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P:\②計画指導係\00様式集（指定申請・変更届出）\令和８年６月１日～\02介護予防支援\"/>
    </mc:Choice>
  </mc:AlternateContent>
  <bookViews>
    <workbookView xWindow="-60" yWindow="-60" windowWidth="20610" windowHeight="11190" tabRatio="885"/>
  </bookViews>
  <sheets>
    <sheet name="届出書" sheetId="155" r:id="rId1"/>
    <sheet name="別紙１－２" sheetId="138" r:id="rId2"/>
    <sheet name="別紙１－4" sheetId="156" r:id="rId3"/>
    <sheet name="別紙●24" sheetId="66" state="hidden" r:id="rId4"/>
  </sheets>
  <externalReferences>
    <externalReference r:id="rId5"/>
    <externalReference r:id="rId6"/>
    <externalReference r:id="rId7"/>
  </externalReferences>
  <definedNames>
    <definedName name="_xlnm._FilterDatabase" localSheetId="1" hidden="1">'別紙１－２'!#REF!</definedName>
    <definedName name="ｋ" localSheetId="2">#REF!</definedName>
    <definedName name="ｋ">#N/A</definedName>
    <definedName name="_xlnm.Print_Area" localSheetId="0">届出書!$A$1:$AL$71</definedName>
    <definedName name="_xlnm.Print_Area" localSheetId="3">別紙●24!$A$1:$AM$77</definedName>
    <definedName name="_xlnm.Print_Area" localSheetId="1">'別紙１－２'!#REF!</definedName>
    <definedName name="_xlnm.Print_Area" localSheetId="2">'別紙１－4'!$A$1:$AF$16</definedName>
    <definedName name="Z_918D9391_3166_42FD_8CCC_73DDA136E9AD_.wvu.PrintArea" localSheetId="1" hidden="1">'別紙１－２'!#REF!</definedName>
    <definedName name="Z_918D9391_3166_42FD_8CCC_73DDA136E9AD_.wvu.PrintArea" localSheetId="2" hidden="1">'別紙１－4'!$A$1:$AF$16</definedName>
    <definedName name="サービス種別">[1]サービス種類一覧!$B$4:$B$20</definedName>
    <definedName name="サービス種類">[2]サービス種類一覧!$C$4:$C$20</definedName>
    <definedName name="サービス名" localSheetId="2">#REF!</definedName>
    <definedName name="サービス名">#N/A</definedName>
    <definedName name="サービス名称" localSheetId="2">#REF!</definedName>
    <definedName name="サービス名称">#N/A</definedName>
    <definedName name="だだ" localSheetId="2">#REF!</definedName>
    <definedName name="だだ">#N/A</definedName>
    <definedName name="っっｋ" localSheetId="2">#REF!</definedName>
    <definedName name="っっｋ">#N/A</definedName>
    <definedName name="っっっっｌ" localSheetId="2">#REF!</definedName>
    <definedName name="っっっっｌ">#N/A</definedName>
    <definedName name="確認" localSheetId="2">#REF!</definedName>
    <definedName name="確認">#N/A</definedName>
    <definedName name="種類">[3]サービス種類一覧!$A$4:$A$20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<sst xmlns="http://schemas.openxmlformats.org/spreadsheetml/2006/main" count="350" uniqueCount="201">
  <si>
    <t>人員配置区分</t>
  </si>
  <si>
    <t>施設等の区分</t>
  </si>
  <si>
    <t>提供サービス</t>
  </si>
  <si>
    <t>事 業 所 番 号</t>
  </si>
  <si>
    <t>割 引</t>
  </si>
  <si>
    <t>各サービス共通</t>
  </si>
  <si>
    <t>地域区分</t>
  </si>
  <si>
    <t>訪問介護</t>
  </si>
  <si>
    <t>平成</t>
    <rPh sb="0" eb="2">
      <t>ヘイセイ</t>
    </rPh>
    <phoneticPr fontId="21"/>
  </si>
  <si>
    <t>　　　9　「主たる事業所の所在地以外の場所で一部実施する場合の出張所等の所在地」について、複数の出張所等を有する場合は、適宜欄を補正して、全ての出張所等の状況について記載してください。</t>
  </si>
  <si>
    <t>　　　「財団法人」「株式会社」「有限会社」等の別を記入してください。</t>
    <rPh sb="7" eb="8">
      <t>ジン</t>
    </rPh>
    <rPh sb="10" eb="12">
      <t>カブシキ</t>
    </rPh>
    <rPh sb="12" eb="14">
      <t>カイシャ</t>
    </rPh>
    <phoneticPr fontId="21"/>
  </si>
  <si>
    <t>訪問入浴介護</t>
  </si>
  <si>
    <t>代表者の職・氏名</t>
  </si>
  <si>
    <t>同一所在地において行う　　　　　　　　　　　　　　　事業等の種類</t>
    <phoneticPr fontId="21"/>
  </si>
  <si>
    <t>通所介護</t>
  </si>
  <si>
    <t>　　9　「主たる事業所の所在地以外の場所で一部実施する場合の出張所等の所在地」について、複数の出張所等を有する場合は、</t>
    <phoneticPr fontId="21"/>
  </si>
  <si>
    <t>別添のとおり</t>
  </si>
  <si>
    <t>　(ビルの名称等)</t>
    <phoneticPr fontId="21"/>
  </si>
  <si>
    <t>異動項目</t>
    <phoneticPr fontId="21"/>
  </si>
  <si>
    <t>市町村長名</t>
    <rPh sb="0" eb="3">
      <t>シチョウソン</t>
    </rPh>
    <rPh sb="3" eb="4">
      <t>チョウ</t>
    </rPh>
    <rPh sb="4" eb="5">
      <t>メイ</t>
    </rPh>
    <phoneticPr fontId="21"/>
  </si>
  <si>
    <t>短期入所生活介護</t>
  </si>
  <si>
    <t>介護給付費算定に係る体制等に関する進達書＜基準該当事業者用＞</t>
    <rPh sb="17" eb="19">
      <t>シンタツ</t>
    </rPh>
    <rPh sb="21" eb="23">
      <t>キジュン</t>
    </rPh>
    <rPh sb="23" eb="25">
      <t>ガイトウ</t>
    </rPh>
    <rPh sb="25" eb="28">
      <t>ジギョウシャ</t>
    </rPh>
    <phoneticPr fontId="21"/>
  </si>
  <si>
    <t>市町村が定める率</t>
    <rPh sb="0" eb="3">
      <t>シチョウソン</t>
    </rPh>
    <rPh sb="4" eb="5">
      <t>サダ</t>
    </rPh>
    <rPh sb="7" eb="8">
      <t>リツ</t>
    </rPh>
    <phoneticPr fontId="21"/>
  </si>
  <si>
    <t>主たる事務所の所在地</t>
  </si>
  <si>
    <t>　　　4　「実施事業」欄は、該当する欄に「〇」を記入してください。</t>
  </si>
  <si>
    <t>　　　7　「市町村が定める率」欄には、全国共通の介護報酬額に対する市町村が定める率を記載してください。</t>
  </si>
  <si>
    <t>届出を行う事業所の状況</t>
    <rPh sb="9" eb="11">
      <t>ジョウキョウ</t>
    </rPh>
    <phoneticPr fontId="21"/>
  </si>
  <si>
    <t>　　　5　「異動等の区分」欄には、今回届出を行う事業所について該当する数字に「〇」を記入してください。</t>
  </si>
  <si>
    <t>管理者の氏名</t>
  </si>
  <si>
    <t>年月日</t>
    <rPh sb="0" eb="3">
      <t>ネンガッピ</t>
    </rPh>
    <phoneticPr fontId="21"/>
  </si>
  <si>
    <t>介護予防訪問介護</t>
    <rPh sb="0" eb="2">
      <t>カイゴ</t>
    </rPh>
    <rPh sb="2" eb="4">
      <t>ヨボウ</t>
    </rPh>
    <phoneticPr fontId="21"/>
  </si>
  <si>
    <t>基準該当事業所番号</t>
    <rPh sb="0" eb="2">
      <t>キジュン</t>
    </rPh>
    <rPh sb="2" eb="4">
      <t>ガイトウ</t>
    </rPh>
    <rPh sb="4" eb="7">
      <t>ジギョウショ</t>
    </rPh>
    <rPh sb="7" eb="9">
      <t>バンゴウ</t>
    </rPh>
    <phoneticPr fontId="21"/>
  </si>
  <si>
    <t>登録を受けている市町村</t>
    <rPh sb="0" eb="2">
      <t>トウロク</t>
    </rPh>
    <rPh sb="3" eb="4">
      <t>ウ</t>
    </rPh>
    <rPh sb="8" eb="11">
      <t>シチョウソン</t>
    </rPh>
    <phoneticPr fontId="21"/>
  </si>
  <si>
    <t>福祉用具貸与</t>
  </si>
  <si>
    <t>異動等の区分</t>
  </si>
  <si>
    <t>月</t>
    <rPh sb="0" eb="1">
      <t>ツキ</t>
    </rPh>
    <phoneticPr fontId="21"/>
  </si>
  <si>
    <t>法人である場合その種別</t>
    <rPh sb="5" eb="7">
      <t>バアイ</t>
    </rPh>
    <phoneticPr fontId="21"/>
  </si>
  <si>
    <t>　　　3　「法人所轄庁」欄、申請者が認可法人である場合に、その主務官庁の名称を記載してください。</t>
  </si>
  <si>
    <t>　　5　「異動等の区分」欄には、今回届出を行う事業所について該当する数字に「〇」を記入してください。</t>
    <phoneticPr fontId="21"/>
  </si>
  <si>
    <t>（指定を受けている場合）</t>
    <rPh sb="1" eb="3">
      <t>シテイ</t>
    </rPh>
    <rPh sb="4" eb="5">
      <t>ウ</t>
    </rPh>
    <rPh sb="9" eb="11">
      <t>バアイ</t>
    </rPh>
    <phoneticPr fontId="21"/>
  </si>
  <si>
    <t>介護予防訪問入浴介護</t>
    <rPh sb="0" eb="2">
      <t>カイゴ</t>
    </rPh>
    <rPh sb="2" eb="4">
      <t>ヨボウ</t>
    </rPh>
    <phoneticPr fontId="21"/>
  </si>
  <si>
    <t>介護予防短期入所生活介護</t>
    <rPh sb="0" eb="2">
      <t>カイゴ</t>
    </rPh>
    <rPh sb="2" eb="4">
      <t>ヨボウ</t>
    </rPh>
    <phoneticPr fontId="21"/>
  </si>
  <si>
    <t>介護予防福祉用具貸与</t>
    <rPh sb="0" eb="2">
      <t>カイゴ</t>
    </rPh>
    <rPh sb="2" eb="4">
      <t>ヨボウ</t>
    </rPh>
    <phoneticPr fontId="21"/>
  </si>
  <si>
    <t>介護保険事業所番号</t>
  </si>
  <si>
    <t>　　　適宜欄を補正して、全ての出張所等の状況について記載してください。</t>
    <phoneticPr fontId="21"/>
  </si>
  <si>
    <t>年</t>
    <rPh sb="0" eb="1">
      <t>ネン</t>
    </rPh>
    <phoneticPr fontId="21"/>
  </si>
  <si>
    <t>名　　称</t>
    <phoneticPr fontId="21"/>
  </si>
  <si>
    <t>受付番号</t>
    <phoneticPr fontId="21"/>
  </si>
  <si>
    <t>日</t>
    <rPh sb="0" eb="1">
      <t>ヒ</t>
    </rPh>
    <phoneticPr fontId="21"/>
  </si>
  <si>
    <t>　　知事　　殿</t>
    <phoneticPr fontId="21"/>
  </si>
  <si>
    <t>届　出　者</t>
    <phoneticPr fontId="21"/>
  </si>
  <si>
    <t>フリガナ</t>
  </si>
  <si>
    <t>　(郵便番号　　―　　　)</t>
    <phoneticPr fontId="21"/>
  </si>
  <si>
    <t>　　　　　県　　　　郡市</t>
    <phoneticPr fontId="21"/>
  </si>
  <si>
    <t>連 絡 先</t>
    <phoneticPr fontId="21"/>
  </si>
  <si>
    <t>電話番号</t>
  </si>
  <si>
    <t>FAX番号</t>
  </si>
  <si>
    <t>法人所轄庁</t>
  </si>
  <si>
    <t>職名</t>
  </si>
  <si>
    <t>氏名</t>
  </si>
  <si>
    <t>代表者の住所</t>
  </si>
  <si>
    <t>　　　8　「特記事項」欄には、異動の状況について具体的に記載してください。</t>
  </si>
  <si>
    <t>管理者の住所</t>
  </si>
  <si>
    <t>事業所の状況</t>
    <phoneticPr fontId="21"/>
  </si>
  <si>
    <t>実施事業</t>
  </si>
  <si>
    <t>異動（予定）</t>
    <phoneticPr fontId="21"/>
  </si>
  <si>
    <t>(※変更の場合)</t>
    <rPh sb="2" eb="4">
      <t>ヘンコウ</t>
    </rPh>
    <rPh sb="5" eb="7">
      <t>バアイ</t>
    </rPh>
    <phoneticPr fontId="21"/>
  </si>
  <si>
    <t xml:space="preserve"> 1新規　2変更　3終了</t>
    <phoneticPr fontId="21"/>
  </si>
  <si>
    <t>医療機関コード等</t>
    <rPh sb="0" eb="2">
      <t>イリョウ</t>
    </rPh>
    <rPh sb="2" eb="4">
      <t>キカン</t>
    </rPh>
    <rPh sb="7" eb="8">
      <t>トウ</t>
    </rPh>
    <phoneticPr fontId="21"/>
  </si>
  <si>
    <t>特記事項</t>
  </si>
  <si>
    <t>変　更　前</t>
    <phoneticPr fontId="21"/>
  </si>
  <si>
    <t>変　更　後</t>
    <rPh sb="4" eb="5">
      <t>ゴ</t>
    </rPh>
    <phoneticPr fontId="21"/>
  </si>
  <si>
    <t>関係書類</t>
  </si>
  <si>
    <t>　　3　「法人所轄庁」欄は、申請者が認可法人である場合に、その主務官庁の名称を記載してください。</t>
    <phoneticPr fontId="21"/>
  </si>
  <si>
    <t>介護予防支援</t>
    <rPh sb="0" eb="2">
      <t>カイゴ</t>
    </rPh>
    <rPh sb="2" eb="4">
      <t>ヨボウ</t>
    </rPh>
    <rPh sb="4" eb="6">
      <t>シエン</t>
    </rPh>
    <phoneticPr fontId="21"/>
  </si>
  <si>
    <t>　　4　「実施事業」欄は、該当する欄に「〇」を記入してください。</t>
    <phoneticPr fontId="2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</si>
  <si>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1"/>
  </si>
  <si>
    <t>主たる事業所の所在地</t>
    <rPh sb="3" eb="6">
      <t>ジギョウショ</t>
    </rPh>
    <phoneticPr fontId="21"/>
  </si>
  <si>
    <t>主たる事業所の所在地以外の場所で一部実施する場合の出張所等の所在地</t>
  </si>
  <si>
    <t>登録年</t>
    <rPh sb="0" eb="2">
      <t>トウロク</t>
    </rPh>
    <rPh sb="2" eb="3">
      <t>ネン</t>
    </rPh>
    <phoneticPr fontId="21"/>
  </si>
  <si>
    <t>月日</t>
    <rPh sb="0" eb="2">
      <t>ガッピ</t>
    </rPh>
    <phoneticPr fontId="21"/>
  </si>
  <si>
    <t>(市町村記載)</t>
    <rPh sb="1" eb="4">
      <t>シチョウソン</t>
    </rPh>
    <rPh sb="4" eb="6">
      <t>キサイ</t>
    </rPh>
    <phoneticPr fontId="21"/>
  </si>
  <si>
    <t>％</t>
    <phoneticPr fontId="21"/>
  </si>
  <si>
    <t>居宅介護支援</t>
    <rPh sb="0" eb="2">
      <t>キョタク</t>
    </rPh>
    <rPh sb="2" eb="4">
      <t>カイゴ</t>
    </rPh>
    <rPh sb="4" eb="6">
      <t>シエン</t>
    </rPh>
    <phoneticPr fontId="21"/>
  </si>
  <si>
    <t>既に指定等を受けている事業</t>
    <rPh sb="0" eb="1">
      <t>スデ</t>
    </rPh>
    <rPh sb="2" eb="4">
      <t>シテイ</t>
    </rPh>
    <rPh sb="4" eb="5">
      <t>トウ</t>
    </rPh>
    <rPh sb="6" eb="7">
      <t>ウ</t>
    </rPh>
    <rPh sb="11" eb="13">
      <t>ジギョウ</t>
    </rPh>
    <phoneticPr fontId="21"/>
  </si>
  <si>
    <t>備考1　「受付番号」欄には記載しないでください。</t>
    <rPh sb="7" eb="9">
      <t>バンゴウ</t>
    </rPh>
    <phoneticPr fontId="21"/>
  </si>
  <si>
    <t>　　2　「法人である場合その種別」欄は、申請者が法人である場合に、「社会福祉法人」「医療法人」「社団法人」</t>
    <rPh sb="10" eb="12">
      <t>バアイ</t>
    </rPh>
    <phoneticPr fontId="2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</si>
  <si>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1"/>
  </si>
  <si>
    <t>　　8　「特記事項」欄には、異動の状況について具体的に記載してください。</t>
    <phoneticPr fontId="21"/>
  </si>
  <si>
    <t>　　　2　「法人である場合その種別」欄は、申請者が法人である場合に、「社会福祉法人」「医療法人」「社団法人」「財団法人」「株式会社」「有限会社」等の別を記入してください。</t>
  </si>
  <si>
    <t>　　　6　「異動項目」欄には、(別紙1)「介護給付費算定に係る体制等状況一覧表」に掲げる項目を記載してください。</t>
  </si>
  <si>
    <t>（別紙●）</t>
    <rPh sb="1" eb="3">
      <t>ベッシ</t>
    </rPh>
    <phoneticPr fontId="21"/>
  </si>
  <si>
    <t>介護予防通所介護</t>
    <rPh sb="0" eb="2">
      <t>カイゴ</t>
    </rPh>
    <rPh sb="2" eb="4">
      <t>ヨボウ</t>
    </rPh>
    <phoneticPr fontId="21"/>
  </si>
  <si>
    <t>　　6　「異動項目」欄には、(別紙1，1－2)「介護給付費算定に係る体制等状況一覧表」に掲げる項目を記載してください。</t>
    <phoneticPr fontId="21"/>
  </si>
  <si>
    <t>（様式１）</t>
    <rPh sb="1" eb="3">
      <t>ヨウシキ</t>
    </rPh>
    <phoneticPr fontId="21"/>
  </si>
  <si>
    <t>介護給付費算定に係る体制等に関する届出書</t>
    <rPh sb="17" eb="19">
      <t>トドケデ</t>
    </rPh>
    <rPh sb="19" eb="20">
      <t>ショ</t>
    </rPh>
    <phoneticPr fontId="21"/>
  </si>
  <si>
    <t>年</t>
    <rPh sb="0" eb="1">
      <t>ネン</t>
    </rPh>
    <phoneticPr fontId="21"/>
  </si>
  <si>
    <t>月</t>
    <rPh sb="0" eb="1">
      <t>ツキ</t>
    </rPh>
    <phoneticPr fontId="21"/>
  </si>
  <si>
    <t>日</t>
    <rPh sb="0" eb="1">
      <t>ヒ</t>
    </rPh>
    <phoneticPr fontId="21"/>
  </si>
  <si>
    <t>所在地</t>
    <rPh sb="0" eb="3">
      <t>ショザイチ</t>
    </rPh>
    <phoneticPr fontId="21"/>
  </si>
  <si>
    <t>このことについて、関係書類を添えて以下のとおり届け出ます。</t>
    <rPh sb="9" eb="11">
      <t>カンケイ</t>
    </rPh>
    <rPh sb="11" eb="13">
      <t>ショルイ</t>
    </rPh>
    <rPh sb="14" eb="15">
      <t>ソ</t>
    </rPh>
    <rPh sb="17" eb="19">
      <t>イカ</t>
    </rPh>
    <rPh sb="23" eb="24">
      <t>トド</t>
    </rPh>
    <rPh sb="25" eb="26">
      <t>デ</t>
    </rPh>
    <phoneticPr fontId="21"/>
  </si>
  <si>
    <t>届　出　者</t>
    <phoneticPr fontId="21"/>
  </si>
  <si>
    <t>名　　称</t>
    <phoneticPr fontId="21"/>
  </si>
  <si>
    <t>　(郵便番号　　―　　　)</t>
    <phoneticPr fontId="21"/>
  </si>
  <si>
    <t>　　　　　県　　　　郡市</t>
    <phoneticPr fontId="21"/>
  </si>
  <si>
    <t>　(ビルの名称等)</t>
    <phoneticPr fontId="21"/>
  </si>
  <si>
    <t>連 絡 先</t>
    <phoneticPr fontId="21"/>
  </si>
  <si>
    <t>法人である場合その種別</t>
    <rPh sb="5" eb="7">
      <t>バアイ</t>
    </rPh>
    <phoneticPr fontId="21"/>
  </si>
  <si>
    <t>事業所の状況</t>
    <phoneticPr fontId="21"/>
  </si>
  <si>
    <t>事業所名称：</t>
    <rPh sb="0" eb="3">
      <t>ジギョウショ</t>
    </rPh>
    <rPh sb="3" eb="5">
      <t>メイショウ</t>
    </rPh>
    <phoneticPr fontId="21"/>
  </si>
  <si>
    <t>届出を行う事業所の状況</t>
    <rPh sb="9" eb="11">
      <t>ジョウキョウ</t>
    </rPh>
    <phoneticPr fontId="21"/>
  </si>
  <si>
    <t>同一所在地において行う　　　　　　　　　　　　　　　事業等の種類</t>
    <phoneticPr fontId="21"/>
  </si>
  <si>
    <t>実施
事業</t>
    <phoneticPr fontId="21"/>
  </si>
  <si>
    <t>指定年</t>
    <rPh sb="0" eb="2">
      <t>シテイ</t>
    </rPh>
    <rPh sb="2" eb="3">
      <t>ネン</t>
    </rPh>
    <phoneticPr fontId="21"/>
  </si>
  <si>
    <t>異動（予定）</t>
    <phoneticPr fontId="21"/>
  </si>
  <si>
    <t>異動項目</t>
    <phoneticPr fontId="21"/>
  </si>
  <si>
    <t>市町村が定める単位の有無</t>
    <rPh sb="0" eb="3">
      <t>シチョウソン</t>
    </rPh>
    <rPh sb="4" eb="5">
      <t>サダ</t>
    </rPh>
    <rPh sb="7" eb="9">
      <t>タンイ</t>
    </rPh>
    <rPh sb="10" eb="12">
      <t>ウム</t>
    </rPh>
    <phoneticPr fontId="21"/>
  </si>
  <si>
    <t>月日</t>
    <rPh sb="0" eb="2">
      <t>ガッピ</t>
    </rPh>
    <phoneticPr fontId="21"/>
  </si>
  <si>
    <t>年月日</t>
    <rPh sb="0" eb="3">
      <t>ネンガッピ</t>
    </rPh>
    <phoneticPr fontId="21"/>
  </si>
  <si>
    <t>(※変更の場合)</t>
    <rPh sb="2" eb="4">
      <t>ヘンコウ</t>
    </rPh>
    <rPh sb="5" eb="7">
      <t>バアイ</t>
    </rPh>
    <phoneticPr fontId="21"/>
  </si>
  <si>
    <t>(市町村記載)</t>
    <rPh sb="1" eb="4">
      <t>シチョウソン</t>
    </rPh>
    <rPh sb="4" eb="6">
      <t>キサイ</t>
    </rPh>
    <phoneticPr fontId="21"/>
  </si>
  <si>
    <t>夜間対応型訪問介護</t>
    <rPh sb="0" eb="2">
      <t>ヤカン</t>
    </rPh>
    <rPh sb="2" eb="5">
      <t>タイオウガタ</t>
    </rPh>
    <phoneticPr fontId="21"/>
  </si>
  <si>
    <t xml:space="preserve"> 1新規　2変更　3終了</t>
    <phoneticPr fontId="21"/>
  </si>
  <si>
    <t xml:space="preserve"> 1 有　　2 無</t>
    <rPh sb="3" eb="4">
      <t>ユウ</t>
    </rPh>
    <rPh sb="8" eb="9">
      <t>ナ</t>
    </rPh>
    <phoneticPr fontId="21"/>
  </si>
  <si>
    <t>地域密着型通所介護</t>
    <rPh sb="0" eb="2">
      <t>チイキ</t>
    </rPh>
    <rPh sb="2" eb="4">
      <t>ミッチャク</t>
    </rPh>
    <rPh sb="4" eb="5">
      <t>ガタ</t>
    </rPh>
    <rPh sb="5" eb="7">
      <t>ツウショ</t>
    </rPh>
    <rPh sb="7" eb="9">
      <t>カイゴ</t>
    </rPh>
    <phoneticPr fontId="21"/>
  </si>
  <si>
    <t>療養通所介護</t>
    <rPh sb="0" eb="2">
      <t>リョウヨウ</t>
    </rPh>
    <rPh sb="2" eb="4">
      <t>ツウショ</t>
    </rPh>
    <rPh sb="4" eb="6">
      <t>カイゴ</t>
    </rPh>
    <phoneticPr fontId="21"/>
  </si>
  <si>
    <t>認知症対応型通所介護</t>
    <rPh sb="0" eb="3">
      <t>ニンチショウ</t>
    </rPh>
    <rPh sb="3" eb="6">
      <t>タイオウガタ</t>
    </rPh>
    <rPh sb="6" eb="8">
      <t>ツウショ</t>
    </rPh>
    <rPh sb="8" eb="10">
      <t>カイゴ</t>
    </rPh>
    <phoneticPr fontId="21"/>
  </si>
  <si>
    <t>小規模多機能型居宅介護</t>
    <rPh sb="0" eb="3">
      <t>ショウキボ</t>
    </rPh>
    <rPh sb="3" eb="6">
      <t>タキノウ</t>
    </rPh>
    <rPh sb="6" eb="7">
      <t>ガタ</t>
    </rPh>
    <rPh sb="7" eb="9">
      <t>キョタク</t>
    </rPh>
    <rPh sb="9" eb="11">
      <t>カイゴ</t>
    </rPh>
    <phoneticPr fontId="21"/>
  </si>
  <si>
    <t>認知症対応型共同生活介護</t>
    <rPh sb="0" eb="3">
      <t>ニンチショウ</t>
    </rPh>
    <rPh sb="3" eb="6">
      <t>タイオウガタ</t>
    </rPh>
    <rPh sb="6" eb="8">
      <t>キョウドウ</t>
    </rPh>
    <rPh sb="8" eb="10">
      <t>セイカツ</t>
    </rPh>
    <rPh sb="10" eb="12">
      <t>カイゴ</t>
    </rPh>
    <phoneticPr fontId="21"/>
  </si>
  <si>
    <t xml:space="preserve"> 1新規　2変更　3終了</t>
    <phoneticPr fontId="2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</si>
  <si>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1"/>
  </si>
  <si>
    <t>地域密着型介護老人福祉施設入所者生活介護</t>
    <rPh sb="0" eb="2">
      <t>チイキ</t>
    </rPh>
    <rPh sb="2" eb="5">
      <t>ミッチャクガタ</t>
    </rPh>
    <rPh sb="5" eb="7">
      <t>カイゴ</t>
    </rPh>
    <rPh sb="7" eb="9">
      <t>ロウジン</t>
    </rPh>
    <rPh sb="9" eb="11">
      <t>フクシ</t>
    </rPh>
    <rPh sb="11" eb="13">
      <t>シセツ</t>
    </rPh>
    <phoneticPr fontId="21"/>
  </si>
  <si>
    <t xml:space="preserve"> 1新規　2変更　3終了</t>
    <phoneticPr fontId="21"/>
  </si>
  <si>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1"/>
  </si>
  <si>
    <t>複合型サービス(看護小規模多機能型居宅介護）</t>
    <rPh sb="0" eb="3">
      <t>フクゴウガタ</t>
    </rPh>
    <rPh sb="8" eb="10">
      <t>カンゴ</t>
    </rPh>
    <rPh sb="10" eb="13">
      <t>ショウキボ</t>
    </rPh>
    <rPh sb="13" eb="16">
      <t>タキノウ</t>
    </rPh>
    <rPh sb="16" eb="17">
      <t>カタ</t>
    </rPh>
    <rPh sb="17" eb="19">
      <t>キョタク</t>
    </rPh>
    <rPh sb="19" eb="21">
      <t>カイゴ</t>
    </rPh>
    <phoneticPr fontId="21"/>
  </si>
  <si>
    <t>介護予防認知症対応型通所介護</t>
    <rPh sb="0" eb="2">
      <t>カイゴ</t>
    </rPh>
    <rPh sb="2" eb="4">
      <t>ヨボウ</t>
    </rPh>
    <rPh sb="4" eb="7">
      <t>ニンチショウ</t>
    </rPh>
    <rPh sb="7" eb="10">
      <t>タイオウガタ</t>
    </rPh>
    <rPh sb="10" eb="12">
      <t>ツウショ</t>
    </rPh>
    <phoneticPr fontId="21"/>
  </si>
  <si>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21"/>
  </si>
  <si>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21"/>
  </si>
  <si>
    <t>居宅介護支援</t>
    <rPh sb="0" eb="2">
      <t>キョタク</t>
    </rPh>
    <rPh sb="2" eb="4">
      <t>カイゴ</t>
    </rPh>
    <rPh sb="4" eb="6">
      <t>シエン</t>
    </rPh>
    <phoneticPr fontId="21"/>
  </si>
  <si>
    <t>（指定を受けている場合）</t>
    <rPh sb="1" eb="3">
      <t>シテイ</t>
    </rPh>
    <rPh sb="4" eb="5">
      <t>ウ</t>
    </rPh>
    <rPh sb="9" eb="11">
      <t>バアイ</t>
    </rPh>
    <phoneticPr fontId="21"/>
  </si>
  <si>
    <t>医療機関コード等</t>
    <rPh sb="0" eb="2">
      <t>イリョウ</t>
    </rPh>
    <rPh sb="2" eb="4">
      <t>キカン</t>
    </rPh>
    <rPh sb="7" eb="8">
      <t>トウ</t>
    </rPh>
    <phoneticPr fontId="21"/>
  </si>
  <si>
    <t>変　更　前</t>
    <phoneticPr fontId="21"/>
  </si>
  <si>
    <t>変　更　後</t>
    <rPh sb="4" eb="5">
      <t>ゴ</t>
    </rPh>
    <phoneticPr fontId="21"/>
  </si>
  <si>
    <t>備考</t>
    <phoneticPr fontId="21"/>
  </si>
  <si>
    <t>　　1　「法人である場合その種別」欄は、申請者が法人である場合に、「社会福祉法人」「医療法人」「一般社団法人」</t>
    <rPh sb="10" eb="12">
      <t>バアイ</t>
    </rPh>
    <rPh sb="48" eb="50">
      <t>イッパン</t>
    </rPh>
    <phoneticPr fontId="21"/>
  </si>
  <si>
    <t>　　　「一般財団法人」「株式会社」「有限会社」等の別を記入してください。</t>
    <rPh sb="4" eb="6">
      <t>イッパン</t>
    </rPh>
    <rPh sb="9" eb="10">
      <t>ジン</t>
    </rPh>
    <rPh sb="12" eb="14">
      <t>カブシキ</t>
    </rPh>
    <rPh sb="14" eb="16">
      <t>カイシャ</t>
    </rPh>
    <phoneticPr fontId="21"/>
  </si>
  <si>
    <t>　　2　「法人所轄庁」欄、申請者が認可法人である場合に、その主務官庁の名称を記載してください。</t>
    <phoneticPr fontId="21"/>
  </si>
  <si>
    <t>　　3　「実施事業」欄は、該当する欄に「〇」を記入してください。</t>
    <phoneticPr fontId="21"/>
  </si>
  <si>
    <t>　　4　「異動等の区分」欄には、今回届出を行う事業所について該当する数字に「〇」を記入してください。</t>
    <phoneticPr fontId="21"/>
  </si>
  <si>
    <t>　　5　「異動項目」欄には、(別紙1－3)「介護給付費算定に係る体制等状況一覧表」に掲げる項目を記載してください。</t>
    <phoneticPr fontId="21"/>
  </si>
  <si>
    <t>　　6　「特記事項」欄には、異動の状況について具体的に記載してください。</t>
    <phoneticPr fontId="21"/>
  </si>
  <si>
    <t>　　7　「主たる事業所の所在地以外の場所で一部実施する場合の出張所等の所在地」について、複数の出張所等を有する場合は、</t>
    <phoneticPr fontId="21"/>
  </si>
  <si>
    <t>　　　  適宜欄を補正して、全ての出張所等の状況について記載してください。</t>
    <phoneticPr fontId="21"/>
  </si>
  <si>
    <t>令和</t>
    <rPh sb="0" eb="2">
      <t>レイワ</t>
    </rPh>
    <phoneticPr fontId="21"/>
  </si>
  <si>
    <t>名　称　　　　　　　　　　　　</t>
    <rPh sb="0" eb="1">
      <t>ナ</t>
    </rPh>
    <rPh sb="2" eb="3">
      <t>ショウ</t>
    </rPh>
    <phoneticPr fontId="21"/>
  </si>
  <si>
    <t>介護予防支援</t>
    <rPh sb="0" eb="2">
      <t>カイゴ</t>
    </rPh>
    <rPh sb="2" eb="4">
      <t>ヨボウ</t>
    </rPh>
    <phoneticPr fontId="21"/>
  </si>
  <si>
    <t>　　延岡市長  　様</t>
    <rPh sb="2" eb="4">
      <t>ノベオカ</t>
    </rPh>
    <rPh sb="4" eb="6">
      <t>シチョウ</t>
    </rPh>
    <rPh sb="9" eb="10">
      <t>サマ</t>
    </rPh>
    <phoneticPr fontId="21"/>
  </si>
  <si>
    <t>□</t>
  </si>
  <si>
    <t>２　あり</t>
  </si>
  <si>
    <t>２　該当</t>
  </si>
  <si>
    <t>そ　 　　の　 　　他　　 　該　　 　当　　 　す 　　　る 　　　体 　　　制 　　　等</t>
  </si>
  <si>
    <t>１　１級地</t>
  </si>
  <si>
    <t>６　２級地</t>
  </si>
  <si>
    <t>７　３級地</t>
  </si>
  <si>
    <t>２　４級地</t>
  </si>
  <si>
    <t>３　５級地</t>
  </si>
  <si>
    <t>４　６級地</t>
  </si>
  <si>
    <t>９　７級地</t>
  </si>
  <si>
    <t>５　その他</t>
  </si>
  <si>
    <t>備考　１　この表は、事業所所在地以外の場所で一部事業を実施する出張所等がある場合について記載することとし、複数出張所等を有する場合は出張所ごとに提出してください。</t>
  </si>
  <si>
    <t>＜介護予防支援事業者用＞</t>
    <rPh sb="1" eb="3">
      <t>カイゴ</t>
    </rPh>
    <rPh sb="3" eb="5">
      <t>ヨボウ</t>
    </rPh>
    <rPh sb="5" eb="7">
      <t>シエン</t>
    </rPh>
    <rPh sb="7" eb="10">
      <t>ジギョウシャ</t>
    </rPh>
    <rPh sb="10" eb="11">
      <t>ヨウ</t>
    </rPh>
    <phoneticPr fontId="21"/>
  </si>
  <si>
    <t>（別紙１－２）</t>
  </si>
  <si>
    <t>介 護 給 付 費 算 定 に 係 る 体 制 等 状 況 一 覧 表 （介護予防サービス）</t>
    <rPh sb="37" eb="38">
      <t>スケ</t>
    </rPh>
    <rPh sb="38" eb="39">
      <t>ユズル</t>
    </rPh>
    <rPh sb="39" eb="40">
      <t>ヨ</t>
    </rPh>
    <rPh sb="40" eb="41">
      <t>ボウ</t>
    </rPh>
    <phoneticPr fontId="25"/>
  </si>
  <si>
    <t>LIFEへの登録</t>
    <rPh sb="6" eb="8">
      <t>トウロク</t>
    </rPh>
    <phoneticPr fontId="25"/>
  </si>
  <si>
    <t>介護予防支援</t>
    <rPh sb="0" eb="2">
      <t>カイゴ</t>
    </rPh>
    <rPh sb="2" eb="4">
      <t>ヨボウ</t>
    </rPh>
    <rPh sb="4" eb="6">
      <t>シエン</t>
    </rPh>
    <phoneticPr fontId="27"/>
  </si>
  <si>
    <t>１　地域包括支援センター</t>
    <phoneticPr fontId="27"/>
  </si>
  <si>
    <t>介護職員等処遇改善加算</t>
    <phoneticPr fontId="27"/>
  </si>
  <si>
    <t>１ なし</t>
    <phoneticPr fontId="27"/>
  </si>
  <si>
    <t>２ あり</t>
    <phoneticPr fontId="27"/>
  </si>
  <si>
    <t>１　なし</t>
    <phoneticPr fontId="27"/>
  </si>
  <si>
    <t>特別地域加算</t>
    <phoneticPr fontId="27"/>
  </si>
  <si>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27"/>
  </si>
  <si>
    <t>１　非該当</t>
    <phoneticPr fontId="27"/>
  </si>
  <si>
    <t>２　居宅介護支援事業者</t>
    <phoneticPr fontId="27"/>
  </si>
  <si>
    <t>中山間地域等における小規模事業所加算（規模に関する状況）</t>
    <rPh sb="0" eb="1">
      <t>チュウ</t>
    </rPh>
    <rPh sb="1" eb="3">
      <t>サンカン</t>
    </rPh>
    <rPh sb="3" eb="5">
      <t>チイキ</t>
    </rPh>
    <rPh sb="5" eb="6">
      <t>トウ</t>
    </rPh>
    <rPh sb="10" eb="13">
      <t>ショウキボ</t>
    </rPh>
    <rPh sb="13" eb="16">
      <t>ジギョウショ</t>
    </rPh>
    <rPh sb="16" eb="18">
      <t>カサン</t>
    </rPh>
    <rPh sb="19" eb="21">
      <t>キボ</t>
    </rPh>
    <rPh sb="22" eb="23">
      <t>カン</t>
    </rPh>
    <rPh sb="25" eb="27">
      <t>ジョウキョウ</t>
    </rPh>
    <phoneticPr fontId="27"/>
  </si>
  <si>
    <t>２　該当</t>
    <phoneticPr fontId="27"/>
  </si>
  <si>
    <t>（別紙１－４）</t>
    <phoneticPr fontId="27"/>
  </si>
  <si>
    <t xml:space="preserve">介 護 予 防・日 常 生 活 支 援 総 合 事 業 費 算 定 に 係 る 体 制 等 状 況 一 覧 表 </t>
    <rPh sb="4" eb="5">
      <t>ヨ</t>
    </rPh>
    <rPh sb="6" eb="7">
      <t>ボウ</t>
    </rPh>
    <rPh sb="8" eb="9">
      <t>ヒ</t>
    </rPh>
    <rPh sb="10" eb="11">
      <t>ツネ</t>
    </rPh>
    <rPh sb="12" eb="13">
      <t>セイ</t>
    </rPh>
    <rPh sb="14" eb="15">
      <t>カツ</t>
    </rPh>
    <rPh sb="16" eb="17">
      <t>シ</t>
    </rPh>
    <rPh sb="18" eb="19">
      <t>エン</t>
    </rPh>
    <rPh sb="20" eb="21">
      <t>ソウ</t>
    </rPh>
    <rPh sb="22" eb="23">
      <t>ア</t>
    </rPh>
    <rPh sb="24" eb="25">
      <t>コト</t>
    </rPh>
    <rPh sb="26" eb="27">
      <t>ギョウ</t>
    </rPh>
    <phoneticPr fontId="27"/>
  </si>
  <si>
    <t>事 業 所 番 号</t>
    <rPh sb="0" eb="1">
      <t>コト</t>
    </rPh>
    <rPh sb="2" eb="3">
      <t>ゴウ</t>
    </rPh>
    <rPh sb="4" eb="5">
      <t>ショ</t>
    </rPh>
    <rPh sb="6" eb="7">
      <t>バン</t>
    </rPh>
    <rPh sb="8" eb="9">
      <t>ゴウ</t>
    </rPh>
    <phoneticPr fontId="27"/>
  </si>
  <si>
    <t>LIFEへの登録</t>
    <rPh sb="6" eb="8">
      <t>トウロク</t>
    </rPh>
    <phoneticPr fontId="27"/>
  </si>
  <si>
    <t>１　なし</t>
  </si>
  <si>
    <t>２ あり</t>
    <phoneticPr fontId="27"/>
  </si>
  <si>
    <t>１ なし</t>
    <phoneticPr fontId="27"/>
  </si>
  <si>
    <t>AF</t>
    <phoneticPr fontId="27"/>
  </si>
  <si>
    <t>介護予防</t>
    <rPh sb="0" eb="4">
      <t>カイゴヨボウ</t>
    </rPh>
    <phoneticPr fontId="27"/>
  </si>
  <si>
    <t>介護職員等処遇改善加算</t>
    <phoneticPr fontId="27"/>
  </si>
  <si>
    <t>ケアマネジメント</t>
    <phoneticPr fontId="27"/>
  </si>
  <si>
    <t>備考　１ 「割引｣を｢あり｣と記載する場合は「介護予防・日常生活支援総合事業者による事業費の割引に係る割引率の設定について」（別紙51）を添付してください。</t>
    <phoneticPr fontId="27"/>
  </si>
  <si>
    <t>　　　２ 「サービス提供体制強化加算」については、「サービス提供体制強化加算に関する届出書」（別紙14-7）を添付してください。</t>
    <phoneticPr fontId="27"/>
  </si>
  <si>
    <t>　　　３ 「同一建物減算（同一敷地内建物等に居住する者への提供90％以上）」については、判定結果がわかる書類（「訪問介護、訪問型サービスにおける同一建物減算に係る計算書」（別紙10）又はこれに準じた計算書等）を添付してください。</t>
    <phoneticPr fontId="27"/>
  </si>
  <si>
    <t>　　　４ 「口腔連携強化加算」については、「口腔連携強化加算に関する届出書」（別紙11）を添付してください。</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</si>
</sst>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6"/>
      <name val="ＭＳ Ｐゴシック"/>
      <family val="3"/>
      <charset val="128"/>
    </font>
    <font>
      <sz val="11"/>
      <name val="ＭＳ Ｐゴシック"/>
      <family val="3"/>
      <charset val="128"/>
    </font>
    <font>
      <sz val="11"/>
      <name val="HGSｺﾞｼｯｸM"/>
      <family val="3"/>
      <charset val="128"/>
    </font>
    <font>
      <sz val="16"/>
      <name val="HGSｺﾞｼｯｸM"/>
      <family val="3"/>
      <charset val="128"/>
    </font>
    <font>
      <sz val="6"/>
      <name val="ＭＳ Ｐゴシック"/>
      <family val="3"/>
      <charset val="128"/>
    </font>
    <font>
      <sz val="11"/>
      <name val="HGSｺﾞｼｯｸM"/>
      <family val="3"/>
      <charset val="1"/>
    </font>
    <font>
      <sz val="6"/>
      <name val="ＭＳ Ｐゴシック"/>
      <family val="3"/>
      <charset val="1"/>
    </font>
    <font>
      <sz val="11"/>
      <name val="HGPｺﾞｼｯｸM"/>
      <family val="3"/>
      <charset val="1"/>
    </font>
    <font>
      <sz val="11"/>
      <name val="HGｺﾞｼｯｸM"/>
      <family val="3"/>
      <charset val="1"/>
    </font>
    <font>
      <sz val="11"/>
      <name val="ＭＳ Ｐゴシック"/>
      <family val="3"/>
      <charset val="1"/>
    </font>
    <font>
      <sz val="16"/>
      <name val="HGSｺﾞｼｯｸM"/>
      <family val="3"/>
      <charset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9"/>
        <bgColor indexed="64"/>
      </patternFill>
    </fill>
  </fills>
  <borders count="7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thin">
        <color indexed="64"/>
      </top>
      <bottom/>
      <diagonal/>
    </border>
    <border>
      <left/>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diagonal/>
    </border>
    <border>
      <left style="thin">
        <color indexed="64"/>
      </left>
      <right style="dashed">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dashed">
        <color indexed="64"/>
      </bottom>
      <diagonal/>
    </border>
    <border>
      <left/>
      <right style="thin">
        <color indexed="64"/>
      </right>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ashed">
        <color indexed="64"/>
      </left>
      <right/>
      <top/>
      <bottom/>
      <diagonal/>
    </border>
    <border>
      <left/>
      <right style="dashed">
        <color indexed="64"/>
      </right>
      <top/>
      <bottom style="thin">
        <color indexed="64"/>
      </bottom>
      <diagonal/>
    </border>
    <border>
      <left/>
      <right/>
      <top/>
      <bottom style="double">
        <color indexed="64"/>
      </bottom>
      <diagonal/>
    </border>
    <border>
      <left/>
      <right style="dashed">
        <color indexed="64"/>
      </right>
      <top/>
      <bottom style="double">
        <color indexed="64"/>
      </bottom>
      <diagonal/>
    </border>
    <border>
      <left/>
      <right style="dashed">
        <color indexed="64"/>
      </right>
      <top style="double">
        <color indexed="64"/>
      </top>
      <bottom style="thin">
        <color indexed="64"/>
      </bottom>
      <diagonal/>
    </border>
    <border>
      <left/>
      <right style="dashed">
        <color indexed="64"/>
      </right>
      <top style="thin">
        <color indexed="64"/>
      </top>
      <bottom style="thin">
        <color indexed="64"/>
      </bottom>
      <diagonal/>
    </border>
    <border>
      <left style="thin">
        <color indexed="64"/>
      </left>
      <right/>
      <top style="dashed">
        <color indexed="64"/>
      </top>
      <bottom/>
      <diagonal/>
    </border>
    <border>
      <left/>
      <right style="dashed">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style="thin">
        <color indexed="64"/>
      </left>
      <right style="thin">
        <color indexed="64"/>
      </right>
      <top style="dashed">
        <color indexed="64"/>
      </top>
      <bottom style="thin">
        <color indexed="64"/>
      </bottom>
      <diagonal/>
    </border>
  </borders>
  <cellStyleXfs count="4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3" fillId="21" borderId="0" applyNumberFormat="0" applyBorder="0" applyAlignment="0" applyProtection="0">
      <alignment vertical="center"/>
    </xf>
    <xf numFmtId="0" fontId="22" fillId="22" borderId="2" applyNumberFormat="0" applyFont="0" applyAlignment="0" applyProtection="0">
      <alignment vertical="center"/>
    </xf>
    <xf numFmtId="0" fontId="6" fillId="0" borderId="3" applyNumberFormat="0" applyFill="0" applyAlignment="0" applyProtection="0">
      <alignment vertical="center"/>
    </xf>
    <xf numFmtId="0" fontId="9" fillId="3" borderId="0" applyNumberFormat="0" applyBorder="0" applyAlignment="0" applyProtection="0">
      <alignment vertical="center"/>
    </xf>
    <xf numFmtId="0" fontId="14" fillId="23"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23" borderId="9" applyNumberFormat="0" applyAlignment="0" applyProtection="0">
      <alignment vertical="center"/>
    </xf>
    <xf numFmtId="0" fontId="15" fillId="0" borderId="0" applyNumberFormat="0" applyFill="0" applyBorder="0" applyAlignment="0" applyProtection="0">
      <alignment vertical="center"/>
    </xf>
    <xf numFmtId="0" fontId="7" fillId="7" borderId="4" applyNumberFormat="0" applyAlignment="0" applyProtection="0">
      <alignment vertical="center"/>
    </xf>
    <xf numFmtId="0" fontId="22" fillId="0" borderId="0"/>
    <xf numFmtId="0" fontId="10" fillId="4" borderId="0" applyNumberFormat="0" applyBorder="0" applyAlignment="0" applyProtection="0">
      <alignment vertical="center"/>
    </xf>
    <xf numFmtId="0" fontId="30" fillId="0" borderId="0"/>
  </cellStyleXfs>
  <cellXfs count="577">
    <xf numFmtId="0" fontId="0" fillId="0" borderId="0" xfId="0"/>
    <xf numFmtId="0" fontId="18" fillId="0" borderId="0" xfId="0" applyFont="1" applyFill="1" applyAlignment="1">
      <alignment horizontal="center" vertical="center"/>
    </xf>
    <xf numFmtId="0" fontId="18" fillId="0" borderId="0" xfId="0" applyFont="1" applyFill="1" applyAlignment="1">
      <alignment horizontal="left" vertical="center"/>
    </xf>
    <xf numFmtId="0" fontId="18" fillId="0" borderId="10" xfId="0" applyFont="1" applyFill="1" applyBorder="1" applyAlignment="1">
      <alignment horizontal="left" vertical="center"/>
    </xf>
    <xf numFmtId="0" fontId="18" fillId="0" borderId="11" xfId="0" applyFont="1" applyFill="1" applyBorder="1" applyAlignment="1">
      <alignment horizontal="left" vertical="center"/>
    </xf>
    <xf numFmtId="0" fontId="18" fillId="0" borderId="12" xfId="0" applyFont="1" applyFill="1" applyBorder="1" applyAlignment="1">
      <alignment horizontal="left" vertical="center"/>
    </xf>
    <xf numFmtId="0" fontId="18" fillId="0" borderId="13" xfId="0" applyFont="1" applyFill="1" applyBorder="1" applyAlignment="1">
      <alignment horizontal="left" vertical="center"/>
    </xf>
    <xf numFmtId="0" fontId="18" fillId="0" borderId="14" xfId="0" applyFont="1" applyFill="1" applyBorder="1" applyAlignment="1">
      <alignment horizontal="left" vertical="center"/>
    </xf>
    <xf numFmtId="0" fontId="18" fillId="0" borderId="0" xfId="0" applyFont="1" applyFill="1"/>
    <xf numFmtId="0" fontId="18" fillId="0" borderId="0" xfId="0" applyFont="1" applyFill="1" applyAlignment="1">
      <alignment vertical="center"/>
    </xf>
    <xf numFmtId="0" fontId="18" fillId="0" borderId="0" xfId="0" applyFont="1" applyFill="1" applyAlignment="1">
      <alignment horizontal="left" vertical="center" wrapText="1"/>
    </xf>
    <xf numFmtId="0" fontId="18" fillId="0" borderId="15" xfId="0" applyFont="1" applyFill="1" applyBorder="1" applyAlignment="1">
      <alignment horizontal="left" vertical="center"/>
    </xf>
    <xf numFmtId="0" fontId="18" fillId="0" borderId="16" xfId="0" applyFont="1" applyFill="1" applyBorder="1" applyAlignment="1">
      <alignment horizontal="left" vertical="center"/>
    </xf>
    <xf numFmtId="0" fontId="18" fillId="0" borderId="17" xfId="0" applyFont="1" applyFill="1" applyBorder="1" applyAlignment="1">
      <alignment vertical="center"/>
    </xf>
    <xf numFmtId="0" fontId="18" fillId="0" borderId="18" xfId="0" applyFont="1" applyFill="1" applyBorder="1" applyAlignment="1">
      <alignment vertical="center"/>
    </xf>
    <xf numFmtId="0" fontId="18" fillId="0" borderId="19" xfId="0" applyFont="1" applyFill="1" applyBorder="1" applyAlignment="1">
      <alignment vertical="center"/>
    </xf>
    <xf numFmtId="0" fontId="18" fillId="0" borderId="0" xfId="0" applyFont="1" applyFill="1" applyAlignment="1">
      <alignment horizontal="left"/>
    </xf>
    <xf numFmtId="0" fontId="18" fillId="0" borderId="0" xfId="0" applyFont="1" applyFill="1" applyAlignment="1">
      <alignment horizontal="right" vertical="center"/>
    </xf>
    <xf numFmtId="0" fontId="18" fillId="0" borderId="15" xfId="0" applyFont="1" applyFill="1" applyBorder="1" applyAlignment="1">
      <alignment vertical="center"/>
    </xf>
    <xf numFmtId="0" fontId="18" fillId="0" borderId="20" xfId="0" applyFont="1" applyFill="1" applyBorder="1" applyAlignment="1">
      <alignment vertical="center"/>
    </xf>
    <xf numFmtId="0" fontId="18" fillId="0" borderId="16" xfId="0" applyFont="1" applyFill="1" applyBorder="1" applyAlignment="1">
      <alignment vertical="center"/>
    </xf>
    <xf numFmtId="0" fontId="18" fillId="0" borderId="10" xfId="0" applyFont="1" applyFill="1" applyBorder="1" applyAlignment="1">
      <alignment horizontal="justify" vertical="center"/>
    </xf>
    <xf numFmtId="0" fontId="18" fillId="0" borderId="21" xfId="0" applyFont="1" applyFill="1" applyBorder="1" applyAlignment="1">
      <alignment horizontal="justify" vertical="center"/>
    </xf>
    <xf numFmtId="0" fontId="18" fillId="0" borderId="12" xfId="0" applyFont="1" applyFill="1" applyBorder="1" applyAlignment="1">
      <alignment horizontal="justify" vertical="center"/>
    </xf>
    <xf numFmtId="0" fontId="18" fillId="0" borderId="15" xfId="0" applyFont="1" applyFill="1" applyBorder="1" applyAlignment="1">
      <alignment horizontal="justify" vertical="center"/>
    </xf>
    <xf numFmtId="0" fontId="18" fillId="0" borderId="20" xfId="0" applyFont="1" applyFill="1" applyBorder="1" applyAlignment="1">
      <alignment horizontal="justify" vertical="center"/>
    </xf>
    <xf numFmtId="0" fontId="18" fillId="0" borderId="0" xfId="0" applyFont="1" applyFill="1" applyBorder="1" applyAlignment="1">
      <alignment horizontal="left" wrapText="1"/>
    </xf>
    <xf numFmtId="0" fontId="18" fillId="0" borderId="10" xfId="0" applyFont="1" applyFill="1" applyBorder="1" applyAlignment="1">
      <alignment horizontal="justify" wrapText="1"/>
    </xf>
    <xf numFmtId="0" fontId="18" fillId="0" borderId="21" xfId="0" applyFont="1" applyFill="1" applyBorder="1" applyAlignment="1">
      <alignment horizontal="justify" wrapText="1"/>
    </xf>
    <xf numFmtId="0" fontId="18" fillId="0" borderId="12" xfId="0" applyFont="1" applyFill="1" applyBorder="1"/>
    <xf numFmtId="0" fontId="18" fillId="0" borderId="10" xfId="0" applyFont="1" applyFill="1" applyBorder="1" applyAlignment="1">
      <alignment horizontal="justify"/>
    </xf>
    <xf numFmtId="0" fontId="18" fillId="0" borderId="21" xfId="0" applyFont="1" applyFill="1" applyBorder="1" applyAlignment="1">
      <alignment horizontal="justify"/>
    </xf>
    <xf numFmtId="0" fontId="18" fillId="0" borderId="12" xfId="0" applyFont="1" applyFill="1" applyBorder="1" applyAlignment="1">
      <alignment horizontal="justify"/>
    </xf>
    <xf numFmtId="0" fontId="18" fillId="0" borderId="10" xfId="0" applyFont="1" applyFill="1" applyBorder="1"/>
    <xf numFmtId="0" fontId="18" fillId="0" borderId="21" xfId="0" applyFont="1" applyFill="1" applyBorder="1"/>
    <xf numFmtId="0" fontId="18" fillId="0" borderId="16" xfId="0" applyFont="1" applyFill="1" applyBorder="1" applyAlignment="1">
      <alignment horizontal="justify" vertical="center"/>
    </xf>
    <xf numFmtId="0" fontId="18" fillId="0" borderId="10" xfId="0" applyFont="1" applyFill="1" applyBorder="1" applyAlignment="1">
      <alignment horizontal="center" vertical="center" textRotation="255" wrapText="1"/>
    </xf>
    <xf numFmtId="0" fontId="18" fillId="0" borderId="22" xfId="0" applyFont="1" applyFill="1" applyBorder="1" applyAlignment="1">
      <alignment horizontal="justify" wrapText="1"/>
    </xf>
    <xf numFmtId="0" fontId="18" fillId="0" borderId="12" xfId="0" applyFont="1" applyFill="1" applyBorder="1" applyAlignment="1">
      <alignment horizontal="justify" wrapText="1"/>
    </xf>
    <xf numFmtId="0" fontId="18" fillId="0" borderId="15" xfId="0" applyFont="1" applyFill="1" applyBorder="1" applyAlignment="1">
      <alignment horizontal="center" vertical="center" textRotation="255" wrapText="1"/>
    </xf>
    <xf numFmtId="0" fontId="18" fillId="0" borderId="23" xfId="0" applyFont="1" applyFill="1" applyBorder="1" applyAlignment="1">
      <alignment horizontal="justify" wrapText="1"/>
    </xf>
    <xf numFmtId="0" fontId="18" fillId="0" borderId="20" xfId="0" applyFont="1" applyFill="1" applyBorder="1" applyAlignment="1">
      <alignment horizontal="justify" wrapText="1"/>
    </xf>
    <xf numFmtId="0" fontId="18" fillId="0" borderId="16" xfId="0" applyFont="1" applyFill="1" applyBorder="1" applyAlignment="1">
      <alignment horizontal="justify" wrapText="1"/>
    </xf>
    <xf numFmtId="0" fontId="18" fillId="0" borderId="20" xfId="0" applyFont="1" applyFill="1" applyBorder="1" applyAlignment="1">
      <alignment horizontal="justify"/>
    </xf>
    <xf numFmtId="0" fontId="18" fillId="0" borderId="20" xfId="0" applyFont="1" applyFill="1" applyBorder="1"/>
    <xf numFmtId="0" fontId="18" fillId="0" borderId="11" xfId="0" applyFont="1" applyFill="1" applyBorder="1" applyAlignment="1">
      <alignment horizontal="justify" wrapText="1"/>
    </xf>
    <xf numFmtId="0" fontId="18" fillId="0" borderId="11" xfId="0" applyFont="1" applyFill="1" applyBorder="1"/>
    <xf numFmtId="0" fontId="18" fillId="0" borderId="21" xfId="0" applyFont="1" applyFill="1" applyBorder="1" applyAlignment="1">
      <alignment horizontal="left"/>
    </xf>
    <xf numFmtId="0" fontId="18" fillId="0" borderId="24" xfId="0" applyFont="1" applyFill="1" applyBorder="1" applyAlignment="1">
      <alignment horizontal="left"/>
    </xf>
    <xf numFmtId="0" fontId="18" fillId="0" borderId="15" xfId="0" applyFont="1" applyFill="1" applyBorder="1" applyAlignment="1">
      <alignment horizontal="left"/>
    </xf>
    <xf numFmtId="0" fontId="18" fillId="0" borderId="20" xfId="0" applyFont="1" applyFill="1" applyBorder="1" applyAlignment="1">
      <alignment horizontal="left"/>
    </xf>
    <xf numFmtId="0" fontId="18" fillId="0" borderId="16" xfId="0" applyFont="1" applyFill="1" applyBorder="1" applyAlignment="1">
      <alignment horizontal="left"/>
    </xf>
    <xf numFmtId="0" fontId="18" fillId="0" borderId="25" xfId="0" applyFont="1" applyFill="1" applyBorder="1" applyAlignment="1">
      <alignment horizontal="left"/>
    </xf>
    <xf numFmtId="0" fontId="18" fillId="0" borderId="26" xfId="0" applyFont="1" applyFill="1" applyBorder="1" applyAlignment="1">
      <alignment horizontal="left"/>
    </xf>
    <xf numFmtId="0" fontId="18" fillId="0" borderId="27" xfId="0" applyFont="1" applyFill="1" applyBorder="1" applyAlignment="1">
      <alignment horizontal="left"/>
    </xf>
    <xf numFmtId="0" fontId="18" fillId="0" borderId="28" xfId="0" applyFont="1" applyFill="1" applyBorder="1" applyAlignment="1">
      <alignment horizontal="left"/>
    </xf>
    <xf numFmtId="0" fontId="18" fillId="0" borderId="0" xfId="0" applyFont="1" applyFill="1" applyBorder="1" applyAlignment="1">
      <alignment horizontal="left"/>
    </xf>
    <xf numFmtId="0" fontId="18" fillId="0" borderId="15" xfId="0" applyFont="1" applyFill="1" applyBorder="1" applyAlignment="1">
      <alignment horizontal="justify" wrapText="1"/>
    </xf>
    <xf numFmtId="0" fontId="18" fillId="0" borderId="15" xfId="0" applyFont="1" applyFill="1" applyBorder="1"/>
    <xf numFmtId="0" fontId="18" fillId="0" borderId="29" xfId="0" applyFont="1" applyFill="1" applyBorder="1" applyAlignment="1">
      <alignment horizontal="center" vertical="center" textRotation="255"/>
    </xf>
    <xf numFmtId="0" fontId="18" fillId="0" borderId="30" xfId="0" applyFont="1" applyFill="1" applyBorder="1" applyAlignment="1">
      <alignment horizontal="justify" wrapText="1"/>
    </xf>
    <xf numFmtId="0" fontId="18" fillId="0" borderId="30" xfId="0" applyFont="1" applyFill="1" applyBorder="1" applyAlignment="1">
      <alignment horizontal="left" vertical="center"/>
    </xf>
    <xf numFmtId="0" fontId="18" fillId="0" borderId="23" xfId="0" applyFont="1" applyFill="1" applyBorder="1" applyAlignment="1">
      <alignment horizontal="left" vertical="center"/>
    </xf>
    <xf numFmtId="0" fontId="18" fillId="0" borderId="21" xfId="0" applyFont="1" applyFill="1" applyBorder="1" applyAlignment="1">
      <alignment horizontal="left" vertical="center"/>
    </xf>
    <xf numFmtId="0" fontId="20" fillId="0" borderId="0" xfId="0" applyFont="1" applyFill="1" applyAlignment="1">
      <alignment horizontal="justify"/>
    </xf>
    <xf numFmtId="0" fontId="18" fillId="0" borderId="31" xfId="0" applyFont="1" applyFill="1" applyBorder="1" applyAlignment="1">
      <alignment horizontal="center" vertical="center" textRotation="255" wrapText="1"/>
    </xf>
    <xf numFmtId="0" fontId="18" fillId="0" borderId="32" xfId="0" applyFont="1" applyFill="1" applyBorder="1" applyAlignment="1">
      <alignment horizontal="justify" wrapText="1"/>
    </xf>
    <xf numFmtId="0" fontId="18" fillId="0" borderId="33" xfId="0" applyFont="1" applyFill="1" applyBorder="1" applyAlignment="1">
      <alignment horizontal="justify" wrapText="1"/>
    </xf>
    <xf numFmtId="0" fontId="18" fillId="0" borderId="31" xfId="0" applyFont="1" applyFill="1" applyBorder="1" applyAlignment="1">
      <alignment horizontal="justify" wrapText="1"/>
    </xf>
    <xf numFmtId="0" fontId="18" fillId="0" borderId="34" xfId="0" applyFont="1" applyFill="1" applyBorder="1" applyAlignment="1">
      <alignment horizontal="justify" wrapText="1"/>
    </xf>
    <xf numFmtId="0" fontId="18" fillId="0" borderId="33" xfId="0" applyFont="1" applyFill="1" applyBorder="1" applyAlignment="1">
      <alignment horizontal="left" vertical="center"/>
    </xf>
    <xf numFmtId="0" fontId="18" fillId="0" borderId="35" xfId="0" applyFont="1" applyFill="1" applyBorder="1" applyAlignment="1">
      <alignment horizontal="left" vertical="center"/>
    </xf>
    <xf numFmtId="0" fontId="18" fillId="0" borderId="31" xfId="0" applyFont="1" applyFill="1" applyBorder="1" applyAlignment="1">
      <alignment horizontal="left" vertical="center"/>
    </xf>
    <xf numFmtId="0" fontId="18" fillId="0" borderId="34" xfId="0" applyFont="1" applyFill="1" applyBorder="1" applyAlignment="1">
      <alignment horizontal="justify"/>
    </xf>
    <xf numFmtId="0" fontId="18" fillId="0" borderId="31" xfId="0" applyFont="1" applyFill="1" applyBorder="1"/>
    <xf numFmtId="0" fontId="18" fillId="0" borderId="34" xfId="0" applyFont="1" applyFill="1" applyBorder="1"/>
    <xf numFmtId="0" fontId="18" fillId="0" borderId="28" xfId="0" applyFont="1" applyFill="1" applyBorder="1" applyAlignment="1">
      <alignment horizontal="center" vertical="center" textRotation="255" shrinkToFit="1"/>
    </xf>
    <xf numFmtId="0" fontId="18" fillId="0" borderId="0" xfId="0" applyFont="1"/>
    <xf numFmtId="0" fontId="18" fillId="0" borderId="0" xfId="0" applyFont="1" applyAlignment="1">
      <alignment horizontal="left" vertical="center"/>
    </xf>
    <xf numFmtId="0" fontId="18" fillId="0" borderId="0" xfId="0" applyFont="1" applyAlignment="1">
      <alignment horizontal="left"/>
    </xf>
    <xf numFmtId="0" fontId="18" fillId="0" borderId="0" xfId="0" applyFont="1" applyAlignment="1">
      <alignment horizontal="right" vertical="center"/>
    </xf>
    <xf numFmtId="0" fontId="18" fillId="0" borderId="0" xfId="0" applyFont="1" applyAlignment="1">
      <alignment horizontal="center" vertical="center"/>
    </xf>
    <xf numFmtId="0" fontId="18" fillId="0" borderId="13" xfId="0" applyFont="1" applyBorder="1" applyAlignment="1">
      <alignment horizontal="left" vertical="center"/>
    </xf>
    <xf numFmtId="0" fontId="18" fillId="0" borderId="21" xfId="0" applyFont="1" applyBorder="1" applyAlignment="1">
      <alignment horizontal="left" vertical="center"/>
    </xf>
    <xf numFmtId="0" fontId="18" fillId="0" borderId="12" xfId="0" applyFont="1" applyBorder="1" applyAlignment="1">
      <alignment horizontal="left" vertical="center"/>
    </xf>
    <xf numFmtId="0" fontId="18" fillId="0" borderId="15" xfId="0" applyFont="1" applyBorder="1" applyAlignment="1">
      <alignment horizontal="left" vertical="center"/>
    </xf>
    <xf numFmtId="0" fontId="18" fillId="0" borderId="20" xfId="0" applyFont="1" applyBorder="1" applyAlignment="1">
      <alignment horizontal="left" vertical="center"/>
    </xf>
    <xf numFmtId="0" fontId="18" fillId="0" borderId="16" xfId="0" applyFont="1" applyBorder="1" applyAlignment="1">
      <alignment horizontal="left" vertical="center"/>
    </xf>
    <xf numFmtId="0" fontId="18" fillId="0" borderId="10" xfId="0" applyFont="1" applyBorder="1" applyAlignment="1">
      <alignment horizontal="left" vertical="center"/>
    </xf>
    <xf numFmtId="0" fontId="18" fillId="0" borderId="26" xfId="0" applyFont="1" applyBorder="1" applyAlignment="1">
      <alignment horizontal="left" vertical="center"/>
    </xf>
    <xf numFmtId="0" fontId="18" fillId="0" borderId="20" xfId="0" applyFont="1" applyBorder="1"/>
    <xf numFmtId="0" fontId="18" fillId="0" borderId="15" xfId="0" applyFont="1" applyBorder="1" applyAlignment="1">
      <alignment vertical="center"/>
    </xf>
    <xf numFmtId="0" fontId="18" fillId="0" borderId="20" xfId="0" applyFont="1" applyBorder="1" applyAlignment="1">
      <alignment vertical="center"/>
    </xf>
    <xf numFmtId="0" fontId="18" fillId="0" borderId="16" xfId="0" applyFont="1" applyBorder="1" applyAlignment="1">
      <alignment vertical="center"/>
    </xf>
    <xf numFmtId="0" fontId="18" fillId="0" borderId="0" xfId="0" applyFont="1" applyAlignment="1">
      <alignment vertical="center"/>
    </xf>
    <xf numFmtId="0" fontId="18" fillId="0" borderId="0" xfId="0" applyFont="1" applyBorder="1" applyAlignment="1">
      <alignment horizontal="justify" vertical="center" wrapText="1"/>
    </xf>
    <xf numFmtId="0" fontId="18" fillId="0" borderId="0" xfId="0" applyFont="1" applyAlignment="1">
      <alignment horizontal="left" vertical="center" wrapText="1"/>
    </xf>
    <xf numFmtId="0" fontId="18" fillId="0" borderId="17" xfId="0" applyFont="1" applyBorder="1" applyAlignment="1">
      <alignment vertical="center"/>
    </xf>
    <xf numFmtId="0" fontId="18" fillId="0" borderId="18" xfId="0" applyFont="1" applyBorder="1" applyAlignment="1">
      <alignment vertical="center"/>
    </xf>
    <xf numFmtId="0" fontId="18" fillId="0" borderId="19" xfId="0" applyFont="1" applyBorder="1" applyAlignment="1">
      <alignment vertical="center"/>
    </xf>
    <xf numFmtId="0" fontId="18" fillId="0" borderId="10" xfId="0" applyFont="1" applyBorder="1" applyAlignment="1">
      <alignment horizontal="justify" vertical="center"/>
    </xf>
    <xf numFmtId="0" fontId="18" fillId="0" borderId="21" xfId="0" applyFont="1" applyBorder="1" applyAlignment="1">
      <alignment horizontal="justify" vertical="center"/>
    </xf>
    <xf numFmtId="0" fontId="18" fillId="0" borderId="12" xfId="0" applyFont="1" applyBorder="1" applyAlignment="1">
      <alignment horizontal="justify" vertical="center"/>
    </xf>
    <xf numFmtId="0" fontId="18" fillId="0" borderId="15" xfId="0" applyFont="1" applyBorder="1" applyAlignment="1">
      <alignment horizontal="justify" vertical="center"/>
    </xf>
    <xf numFmtId="0" fontId="18" fillId="0" borderId="20" xfId="0" applyFont="1" applyBorder="1" applyAlignment="1">
      <alignment horizontal="justify" vertical="center"/>
    </xf>
    <xf numFmtId="0" fontId="18" fillId="0" borderId="0" xfId="0" applyFont="1" applyBorder="1" applyAlignment="1">
      <alignment horizontal="left" wrapText="1"/>
    </xf>
    <xf numFmtId="0" fontId="18" fillId="0" borderId="10" xfId="0" applyFont="1" applyBorder="1" applyAlignment="1">
      <alignment horizontal="justify" wrapText="1"/>
    </xf>
    <xf numFmtId="0" fontId="18" fillId="0" borderId="21" xfId="0" applyFont="1" applyBorder="1" applyAlignment="1">
      <alignment horizontal="justify" wrapText="1"/>
    </xf>
    <xf numFmtId="0" fontId="18" fillId="0" borderId="12" xfId="0" applyFont="1" applyBorder="1"/>
    <xf numFmtId="0" fontId="18" fillId="0" borderId="10" xfId="0" applyFont="1" applyBorder="1" applyAlignment="1">
      <alignment horizontal="justify"/>
    </xf>
    <xf numFmtId="0" fontId="18" fillId="0" borderId="21" xfId="0" applyFont="1" applyBorder="1" applyAlignment="1">
      <alignment horizontal="justify"/>
    </xf>
    <xf numFmtId="0" fontId="18" fillId="0" borderId="12" xfId="0" applyFont="1" applyBorder="1" applyAlignment="1">
      <alignment horizontal="justify"/>
    </xf>
    <xf numFmtId="0" fontId="18" fillId="0" borderId="10" xfId="0" applyFont="1" applyBorder="1"/>
    <xf numFmtId="0" fontId="18" fillId="0" borderId="21" xfId="0" applyFont="1" applyBorder="1"/>
    <xf numFmtId="0" fontId="18" fillId="0" borderId="16" xfId="0" applyFont="1" applyBorder="1" applyAlignment="1">
      <alignment horizontal="justify" vertical="center"/>
    </xf>
    <xf numFmtId="0" fontId="18" fillId="0" borderId="15" xfId="0" applyFont="1" applyBorder="1" applyAlignment="1">
      <alignment horizontal="left"/>
    </xf>
    <xf numFmtId="0" fontId="18" fillId="0" borderId="20" xfId="0" applyFont="1" applyBorder="1" applyAlignment="1">
      <alignment horizontal="left"/>
    </xf>
    <xf numFmtId="0" fontId="18" fillId="0" borderId="16" xfId="0" applyFont="1" applyBorder="1" applyAlignment="1">
      <alignment horizontal="left"/>
    </xf>
    <xf numFmtId="0" fontId="18" fillId="0" borderId="25" xfId="0" applyFont="1" applyBorder="1" applyAlignment="1">
      <alignment horizontal="left"/>
    </xf>
    <xf numFmtId="0" fontId="18" fillId="0" borderId="26" xfId="0" applyFont="1" applyBorder="1" applyAlignment="1">
      <alignment horizontal="left"/>
    </xf>
    <xf numFmtId="0" fontId="18" fillId="0" borderId="27" xfId="0" applyFont="1" applyBorder="1" applyAlignment="1">
      <alignment horizontal="left"/>
    </xf>
    <xf numFmtId="0" fontId="18" fillId="0" borderId="28" xfId="0" applyFont="1" applyBorder="1" applyAlignment="1">
      <alignment horizontal="left"/>
    </xf>
    <xf numFmtId="0" fontId="18" fillId="0" borderId="0" xfId="0" applyFont="1" applyBorder="1" applyAlignment="1">
      <alignment horizontal="left"/>
    </xf>
    <xf numFmtId="0" fontId="18" fillId="0" borderId="10" xfId="0" applyFont="1" applyBorder="1" applyAlignment="1">
      <alignment horizontal="center" vertical="center" textRotation="255" wrapText="1"/>
    </xf>
    <xf numFmtId="0" fontId="18" fillId="0" borderId="22" xfId="0" applyFont="1" applyBorder="1" applyAlignment="1">
      <alignment horizontal="justify" wrapText="1"/>
    </xf>
    <xf numFmtId="0" fontId="18" fillId="0" borderId="12" xfId="0" applyFont="1" applyBorder="1" applyAlignment="1">
      <alignment horizontal="justify" wrapText="1"/>
    </xf>
    <xf numFmtId="0" fontId="18" fillId="0" borderId="15" xfId="0" applyFont="1" applyBorder="1" applyAlignment="1">
      <alignment horizontal="center" vertical="center" textRotation="255" wrapText="1"/>
    </xf>
    <xf numFmtId="0" fontId="18" fillId="0" borderId="23" xfId="0" applyFont="1" applyBorder="1" applyAlignment="1">
      <alignment horizontal="justify" wrapText="1"/>
    </xf>
    <xf numFmtId="0" fontId="18" fillId="0" borderId="16" xfId="0" applyFont="1" applyBorder="1" applyAlignment="1">
      <alignment horizontal="justify" wrapText="1"/>
    </xf>
    <xf numFmtId="0" fontId="18" fillId="0" borderId="15" xfId="0" applyFont="1" applyBorder="1" applyAlignment="1">
      <alignment horizontal="justify" wrapText="1"/>
    </xf>
    <xf numFmtId="0" fontId="18" fillId="0" borderId="20" xfId="0" applyFont="1" applyBorder="1" applyAlignment="1">
      <alignment horizontal="justify" wrapText="1"/>
    </xf>
    <xf numFmtId="0" fontId="18" fillId="0" borderId="14" xfId="0" applyFont="1" applyBorder="1" applyAlignment="1">
      <alignment horizontal="left" vertical="center"/>
    </xf>
    <xf numFmtId="0" fontId="18" fillId="0" borderId="20" xfId="0" applyFont="1" applyBorder="1" applyAlignment="1">
      <alignment horizontal="justify"/>
    </xf>
    <xf numFmtId="0" fontId="18" fillId="0" borderId="15" xfId="0" applyFont="1" applyBorder="1"/>
    <xf numFmtId="0" fontId="18" fillId="0" borderId="16" xfId="0" applyFont="1" applyBorder="1"/>
    <xf numFmtId="0" fontId="18" fillId="0" borderId="31" xfId="0" applyFont="1" applyBorder="1" applyAlignment="1">
      <alignment horizontal="center" vertical="center" textRotation="255" wrapText="1"/>
    </xf>
    <xf numFmtId="0" fontId="18" fillId="0" borderId="32" xfId="0" applyFont="1" applyBorder="1" applyAlignment="1">
      <alignment horizontal="justify" wrapText="1"/>
    </xf>
    <xf numFmtId="0" fontId="18" fillId="0" borderId="33" xfId="0" applyFont="1" applyBorder="1" applyAlignment="1">
      <alignment horizontal="justify" wrapText="1"/>
    </xf>
    <xf numFmtId="0" fontId="18" fillId="0" borderId="31" xfId="0" applyFont="1" applyBorder="1" applyAlignment="1">
      <alignment horizontal="justify" wrapText="1"/>
    </xf>
    <xf numFmtId="0" fontId="18" fillId="0" borderId="34" xfId="0" applyFont="1" applyBorder="1" applyAlignment="1">
      <alignment horizontal="justify" wrapText="1"/>
    </xf>
    <xf numFmtId="0" fontId="18" fillId="0" borderId="33" xfId="0" applyFont="1" applyBorder="1" applyAlignment="1">
      <alignment horizontal="left" vertical="center"/>
    </xf>
    <xf numFmtId="0" fontId="18" fillId="0" borderId="35" xfId="0" applyFont="1" applyBorder="1" applyAlignment="1">
      <alignment horizontal="left" vertical="center"/>
    </xf>
    <xf numFmtId="0" fontId="18" fillId="0" borderId="31" xfId="0" applyFont="1" applyBorder="1" applyAlignment="1">
      <alignment horizontal="left" vertical="center"/>
    </xf>
    <xf numFmtId="0" fontId="18" fillId="0" borderId="34" xfId="0" applyFont="1" applyBorder="1" applyAlignment="1">
      <alignment horizontal="justify"/>
    </xf>
    <xf numFmtId="0" fontId="18" fillId="0" borderId="31" xfId="0" applyFont="1" applyBorder="1"/>
    <xf numFmtId="0" fontId="18" fillId="0" borderId="34" xfId="0" applyFont="1" applyBorder="1"/>
    <xf numFmtId="0" fontId="18" fillId="0" borderId="33" xfId="0" applyFont="1" applyBorder="1"/>
    <xf numFmtId="0" fontId="18" fillId="0" borderId="29" xfId="0" applyFont="1" applyBorder="1" applyAlignment="1">
      <alignment horizontal="center" vertical="center" textRotation="255"/>
    </xf>
    <xf numFmtId="0" fontId="18" fillId="0" borderId="30" xfId="0" applyFont="1" applyBorder="1" applyAlignment="1">
      <alignment horizontal="justify" wrapText="1"/>
    </xf>
    <xf numFmtId="0" fontId="18" fillId="0" borderId="30" xfId="0" applyFont="1" applyBorder="1" applyAlignment="1">
      <alignment horizontal="left" vertical="center"/>
    </xf>
    <xf numFmtId="0" fontId="18" fillId="0" borderId="23" xfId="0" applyFont="1" applyBorder="1" applyAlignment="1">
      <alignment horizontal="left" vertical="center"/>
    </xf>
    <xf numFmtId="0" fontId="18" fillId="0" borderId="21" xfId="0" applyFont="1" applyBorder="1" applyAlignment="1">
      <alignment horizontal="left"/>
    </xf>
    <xf numFmtId="0" fontId="18" fillId="0" borderId="10" xfId="0" applyFont="1" applyBorder="1" applyAlignment="1">
      <alignment horizontal="center" vertical="center" textRotation="255"/>
    </xf>
    <xf numFmtId="0" fontId="18" fillId="0" borderId="26" xfId="0" applyFont="1" applyBorder="1" applyAlignment="1">
      <alignment horizontal="justify"/>
    </xf>
    <xf numFmtId="0" fontId="18" fillId="0" borderId="26" xfId="0" applyFont="1" applyBorder="1"/>
    <xf numFmtId="0" fontId="18" fillId="0" borderId="27" xfId="0" applyFont="1" applyBorder="1"/>
    <xf numFmtId="0" fontId="18" fillId="0" borderId="21" xfId="0" applyFont="1" applyBorder="1" applyAlignment="1">
      <alignment horizontal="left" wrapText="1"/>
    </xf>
    <xf numFmtId="0" fontId="18" fillId="0" borderId="24" xfId="0" applyFont="1" applyBorder="1" applyAlignment="1">
      <alignment horizontal="left"/>
    </xf>
    <xf numFmtId="0" fontId="18" fillId="0" borderId="11" xfId="0" applyFont="1" applyBorder="1" applyAlignment="1">
      <alignment horizontal="justify" wrapText="1"/>
    </xf>
    <xf numFmtId="0" fontId="18" fillId="0" borderId="11" xfId="0" applyFont="1" applyBorder="1"/>
    <xf numFmtId="0" fontId="18" fillId="0" borderId="11" xfId="0" applyFont="1" applyBorder="1" applyAlignment="1">
      <alignment horizontal="left" vertical="center"/>
    </xf>
    <xf numFmtId="0" fontId="20" fillId="0" borderId="0" xfId="0" applyFont="1" applyAlignment="1">
      <alignment horizontal="justify"/>
    </xf>
    <xf numFmtId="0" fontId="0" fillId="24" borderId="20" xfId="0" applyFill="1" applyBorder="1" applyAlignment="1">
      <alignment horizontal="center" vertical="center"/>
    </xf>
    <xf numFmtId="0" fontId="23" fillId="0" borderId="0" xfId="0" applyFont="1" applyAlignment="1">
      <alignment horizontal="center" vertical="center"/>
    </xf>
    <xf numFmtId="0" fontId="23" fillId="0" borderId="0" xfId="0" applyFont="1" applyAlignment="1">
      <alignment horizontal="left" vertical="center"/>
    </xf>
    <xf numFmtId="0" fontId="24" fillId="0" borderId="0" xfId="0" applyFont="1" applyAlignment="1">
      <alignment horizontal="left" vertical="center"/>
    </xf>
    <xf numFmtId="0" fontId="23" fillId="0" borderId="12" xfId="0" applyFont="1" applyBorder="1" applyAlignment="1">
      <alignment horizontal="center" vertical="center"/>
    </xf>
    <xf numFmtId="0" fontId="23" fillId="0" borderId="24" xfId="0" applyFont="1" applyBorder="1" applyAlignment="1">
      <alignment horizontal="center" vertical="center"/>
    </xf>
    <xf numFmtId="0" fontId="23" fillId="0" borderId="11" xfId="0" applyFont="1" applyBorder="1" applyAlignment="1">
      <alignment horizontal="center" vertical="center"/>
    </xf>
    <xf numFmtId="0" fontId="23" fillId="24" borderId="15" xfId="0" applyFont="1" applyFill="1" applyBorder="1" applyAlignment="1">
      <alignment horizontal="center" vertical="center"/>
    </xf>
    <xf numFmtId="0" fontId="23" fillId="24" borderId="16" xfId="0" applyFont="1" applyFill="1" applyBorder="1" applyAlignment="1">
      <alignment horizontal="left" vertical="center"/>
    </xf>
    <xf numFmtId="0" fontId="23" fillId="24" borderId="15" xfId="0" applyFont="1" applyFill="1" applyBorder="1" applyAlignment="1">
      <alignment horizontal="left" vertical="center"/>
    </xf>
    <xf numFmtId="0" fontId="23" fillId="24" borderId="20" xfId="0" applyFont="1" applyFill="1" applyBorder="1" applyAlignment="1">
      <alignment vertical="center"/>
    </xf>
    <xf numFmtId="0" fontId="23" fillId="24" borderId="20" xfId="0" applyFont="1" applyFill="1" applyBorder="1" applyAlignment="1">
      <alignment vertical="center" wrapText="1"/>
    </xf>
    <xf numFmtId="0" fontId="23" fillId="24" borderId="16" xfId="0" applyFont="1" applyFill="1" applyBorder="1" applyAlignment="1">
      <alignment vertical="center" wrapText="1"/>
    </xf>
    <xf numFmtId="0" fontId="23" fillId="24" borderId="25" xfId="0" applyFont="1" applyFill="1" applyBorder="1" applyAlignment="1">
      <alignment horizontal="center" vertical="center"/>
    </xf>
    <xf numFmtId="0" fontId="23" fillId="24" borderId="27" xfId="0" applyFont="1" applyFill="1" applyBorder="1" applyAlignment="1">
      <alignment horizontal="left" vertical="center"/>
    </xf>
    <xf numFmtId="0" fontId="23" fillId="24" borderId="25" xfId="0" applyFont="1" applyFill="1" applyBorder="1" applyAlignment="1">
      <alignment horizontal="left" vertical="center"/>
    </xf>
    <xf numFmtId="0" fontId="0" fillId="24" borderId="25" xfId="0" applyFill="1" applyBorder="1" applyAlignment="1">
      <alignment horizontal="center" vertical="center"/>
    </xf>
    <xf numFmtId="0" fontId="23" fillId="24" borderId="26" xfId="0" applyFont="1" applyFill="1" applyBorder="1" applyAlignment="1">
      <alignment vertical="center"/>
    </xf>
    <xf numFmtId="0" fontId="23" fillId="24" borderId="26" xfId="0" applyFont="1" applyFill="1" applyBorder="1" applyAlignment="1">
      <alignment vertical="center" wrapText="1"/>
    </xf>
    <xf numFmtId="0" fontId="0" fillId="24" borderId="26" xfId="0" applyFill="1" applyBorder="1" applyAlignment="1">
      <alignment horizontal="center" vertical="center"/>
    </xf>
    <xf numFmtId="0" fontId="23" fillId="24" borderId="27" xfId="0" applyFont="1" applyFill="1" applyBorder="1" applyAlignment="1">
      <alignment vertical="center" wrapText="1"/>
    </xf>
    <xf numFmtId="0" fontId="23" fillId="0" borderId="0" xfId="0" applyFont="1"/>
    <xf numFmtId="0" fontId="23" fillId="0" borderId="0" xfId="0" applyFont="1" applyAlignment="1">
      <alignment vertical="center"/>
    </xf>
    <xf numFmtId="0" fontId="23" fillId="0" borderId="0" xfId="0" applyFont="1" applyAlignment="1">
      <alignment horizontal="center"/>
    </xf>
    <xf numFmtId="0" fontId="28" fillId="25" borderId="15" xfId="0" applyFont="1" applyFill="1" applyBorder="1" applyAlignment="1">
      <alignment horizontal="left" vertical="center" wrapText="1"/>
    </xf>
    <xf numFmtId="0" fontId="28" fillId="25" borderId="16" xfId="0" applyFont="1" applyFill="1" applyBorder="1" applyAlignment="1">
      <alignment vertical="center"/>
    </xf>
    <xf numFmtId="0" fontId="29" fillId="25" borderId="20" xfId="0" applyFont="1" applyFill="1" applyBorder="1" applyAlignment="1">
      <alignment horizontal="left" vertical="center"/>
    </xf>
    <xf numFmtId="0" fontId="0" fillId="25" borderId="20" xfId="0" applyFont="1" applyFill="1" applyBorder="1" applyAlignment="1">
      <alignment horizontal="left" vertical="center"/>
    </xf>
    <xf numFmtId="0" fontId="0" fillId="25" borderId="0" xfId="0" applyFont="1" applyFill="1" applyAlignment="1">
      <alignment horizontal="left" vertical="center"/>
    </xf>
    <xf numFmtId="0" fontId="0" fillId="25" borderId="36" xfId="0" applyFont="1" applyFill="1" applyBorder="1" applyAlignment="1">
      <alignment horizontal="left" vertical="center"/>
    </xf>
    <xf numFmtId="0" fontId="0" fillId="25" borderId="20" xfId="0" applyFont="1" applyFill="1" applyBorder="1" applyAlignment="1">
      <alignment horizontal="center" vertical="center"/>
    </xf>
    <xf numFmtId="0" fontId="26" fillId="25" borderId="20" xfId="0" applyFont="1" applyFill="1" applyBorder="1" applyAlignment="1">
      <alignment vertical="center"/>
    </xf>
    <xf numFmtId="0" fontId="28" fillId="25" borderId="20" xfId="0" applyFont="1" applyFill="1" applyBorder="1" applyAlignment="1">
      <alignment vertical="top"/>
    </xf>
    <xf numFmtId="0" fontId="28" fillId="25" borderId="16" xfId="0" applyFont="1" applyFill="1" applyBorder="1" applyAlignment="1">
      <alignment vertical="top"/>
    </xf>
    <xf numFmtId="0" fontId="26" fillId="25" borderId="0" xfId="0" applyFont="1" applyFill="1" applyAlignment="1">
      <alignment horizontal="left" vertical="center"/>
    </xf>
    <xf numFmtId="0" fontId="28" fillId="25" borderId="28" xfId="0" applyFont="1" applyFill="1" applyBorder="1" applyAlignment="1">
      <alignment horizontal="left" vertical="center" wrapText="1"/>
    </xf>
    <xf numFmtId="0" fontId="28" fillId="25" borderId="36" xfId="0" applyFont="1" applyFill="1" applyBorder="1" applyAlignment="1">
      <alignment vertical="center"/>
    </xf>
    <xf numFmtId="0" fontId="26" fillId="25" borderId="26" xfId="0" applyFont="1" applyFill="1" applyBorder="1" applyAlignment="1">
      <alignment vertical="center"/>
    </xf>
    <xf numFmtId="0" fontId="26" fillId="25" borderId="0" xfId="0" applyFont="1" applyFill="1" applyAlignment="1">
      <alignment vertical="center"/>
    </xf>
    <xf numFmtId="0" fontId="0" fillId="25" borderId="0" xfId="0" applyFont="1" applyFill="1" applyAlignment="1">
      <alignment vertical="center"/>
    </xf>
    <xf numFmtId="0" fontId="0" fillId="25" borderId="26" xfId="0" applyFont="1" applyFill="1" applyBorder="1" applyAlignment="1">
      <alignment vertical="center"/>
    </xf>
    <xf numFmtId="0" fontId="0" fillId="25" borderId="27" xfId="0" applyFont="1" applyFill="1" applyBorder="1" applyAlignment="1">
      <alignment vertical="center"/>
    </xf>
    <xf numFmtId="0" fontId="0" fillId="25" borderId="28" xfId="0" applyFont="1" applyFill="1" applyBorder="1" applyAlignment="1">
      <alignment horizontal="center" vertical="center"/>
    </xf>
    <xf numFmtId="0" fontId="28" fillId="25" borderId="0" xfId="0" applyFont="1" applyFill="1" applyAlignment="1">
      <alignment vertical="top"/>
    </xf>
    <xf numFmtId="0" fontId="28" fillId="25" borderId="36" xfId="0" applyFont="1" applyFill="1" applyBorder="1" applyAlignment="1">
      <alignment vertical="top"/>
    </xf>
    <xf numFmtId="0" fontId="26" fillId="25" borderId="15" xfId="0" applyFont="1" applyFill="1" applyBorder="1" applyAlignment="1">
      <alignment vertical="center"/>
    </xf>
    <xf numFmtId="0" fontId="26" fillId="25" borderId="16" xfId="0" applyFont="1" applyFill="1" applyBorder="1" applyAlignment="1">
      <alignment horizontal="center" vertical="center"/>
    </xf>
    <xf numFmtId="0" fontId="26" fillId="25" borderId="14" xfId="0" applyFont="1" applyFill="1" applyBorder="1" applyAlignment="1">
      <alignment vertical="center"/>
    </xf>
    <xf numFmtId="0" fontId="26" fillId="25" borderId="15" xfId="0" applyFont="1" applyFill="1" applyBorder="1" applyAlignment="1">
      <alignment horizontal="left" vertical="center"/>
    </xf>
    <xf numFmtId="0" fontId="26" fillId="25" borderId="16" xfId="0" applyFont="1" applyFill="1" applyBorder="1" applyAlignment="1">
      <alignment vertical="center" wrapText="1"/>
    </xf>
    <xf numFmtId="0" fontId="26" fillId="25" borderId="15" xfId="0" applyFont="1" applyFill="1" applyBorder="1" applyAlignment="1">
      <alignment horizontal="center" vertical="center" wrapText="1"/>
    </xf>
    <xf numFmtId="0" fontId="0" fillId="25" borderId="16" xfId="0" applyFont="1" applyFill="1" applyBorder="1" applyAlignment="1">
      <alignment vertical="center"/>
    </xf>
    <xf numFmtId="0" fontId="26" fillId="25" borderId="65" xfId="0" applyFont="1" applyFill="1" applyBorder="1" applyAlignment="1">
      <alignment horizontal="left" vertical="center"/>
    </xf>
    <xf numFmtId="0" fontId="0" fillId="25" borderId="66" xfId="0" applyFont="1" applyFill="1" applyBorder="1" applyAlignment="1">
      <alignment horizontal="center" vertical="center"/>
    </xf>
    <xf numFmtId="0" fontId="26" fillId="25" borderId="67" xfId="0" applyFont="1" applyFill="1" applyBorder="1" applyAlignment="1">
      <alignment vertical="center"/>
    </xf>
    <xf numFmtId="0" fontId="0" fillId="25" borderId="67" xfId="0" applyFont="1" applyFill="1" applyBorder="1" applyAlignment="1">
      <alignment vertical="center"/>
    </xf>
    <xf numFmtId="0" fontId="0" fillId="25" borderId="67" xfId="0" applyFont="1" applyFill="1" applyBorder="1" applyAlignment="1">
      <alignment horizontal="center" vertical="center"/>
    </xf>
    <xf numFmtId="0" fontId="0" fillId="25" borderId="68" xfId="0" applyFont="1" applyFill="1" applyBorder="1" applyAlignment="1">
      <alignment vertical="center"/>
    </xf>
    <xf numFmtId="0" fontId="0" fillId="25" borderId="15" xfId="0" applyFont="1" applyFill="1" applyBorder="1" applyAlignment="1">
      <alignment horizontal="center" vertical="center"/>
    </xf>
    <xf numFmtId="0" fontId="26" fillId="25" borderId="16" xfId="0" applyFont="1" applyFill="1" applyBorder="1" applyAlignment="1">
      <alignment vertical="top"/>
    </xf>
    <xf numFmtId="0" fontId="26" fillId="25" borderId="28" xfId="0" applyFont="1" applyFill="1" applyBorder="1" applyAlignment="1">
      <alignment vertical="center"/>
    </xf>
    <xf numFmtId="0" fontId="26" fillId="25" borderId="36" xfId="0" applyFont="1" applyFill="1" applyBorder="1" applyAlignment="1">
      <alignment horizontal="center" vertical="center"/>
    </xf>
    <xf numFmtId="0" fontId="26" fillId="25" borderId="41" xfId="0" applyFont="1" applyFill="1" applyBorder="1" applyAlignment="1">
      <alignment vertical="center"/>
    </xf>
    <xf numFmtId="0" fontId="26" fillId="25" borderId="28" xfId="0" applyFont="1" applyFill="1" applyBorder="1" applyAlignment="1">
      <alignment horizontal="left" vertical="center"/>
    </xf>
    <xf numFmtId="0" fontId="26" fillId="25" borderId="36" xfId="0" applyFont="1" applyFill="1" applyBorder="1" applyAlignment="1">
      <alignment vertical="center" wrapText="1"/>
    </xf>
    <xf numFmtId="0" fontId="26" fillId="25" borderId="28" xfId="0" applyFont="1" applyFill="1" applyBorder="1" applyAlignment="1">
      <alignment horizontal="center" vertical="center" wrapText="1"/>
    </xf>
    <xf numFmtId="0" fontId="0" fillId="25" borderId="36" xfId="0" applyFont="1" applyFill="1" applyBorder="1" applyAlignment="1">
      <alignment vertical="center"/>
    </xf>
    <xf numFmtId="0" fontId="0" fillId="25" borderId="39" xfId="0" applyFont="1" applyFill="1" applyBorder="1" applyAlignment="1">
      <alignment horizontal="left" vertical="center"/>
    </xf>
    <xf numFmtId="0" fontId="0" fillId="25" borderId="40" xfId="0" applyFont="1" applyFill="1" applyBorder="1" applyAlignment="1">
      <alignment horizontal="left" vertical="center"/>
    </xf>
    <xf numFmtId="0" fontId="0" fillId="25" borderId="0" xfId="0" applyFont="1" applyFill="1" applyAlignment="1">
      <alignment horizontal="center" vertical="center"/>
    </xf>
    <xf numFmtId="0" fontId="26" fillId="25" borderId="0" xfId="0" applyFont="1" applyFill="1" applyAlignment="1">
      <alignment vertical="top"/>
    </xf>
    <xf numFmtId="0" fontId="26" fillId="25" borderId="36" xfId="0" applyFont="1" applyFill="1" applyBorder="1" applyAlignment="1">
      <alignment vertical="top"/>
    </xf>
    <xf numFmtId="0" fontId="0" fillId="25" borderId="37" xfId="0" applyFont="1" applyFill="1" applyBorder="1" applyAlignment="1">
      <alignment vertical="center"/>
    </xf>
    <xf numFmtId="0" fontId="0" fillId="25" borderId="38" xfId="0" applyFont="1" applyFill="1" applyBorder="1" applyAlignment="1">
      <alignment vertical="center"/>
    </xf>
    <xf numFmtId="0" fontId="26" fillId="25" borderId="28" xfId="0" applyFont="1" applyFill="1" applyBorder="1" applyAlignment="1">
      <alignment vertical="top"/>
    </xf>
    <xf numFmtId="0" fontId="0" fillId="25" borderId="37" xfId="0" applyFont="1" applyFill="1" applyBorder="1" applyAlignment="1">
      <alignment horizontal="left" vertical="center"/>
    </xf>
    <xf numFmtId="0" fontId="0" fillId="25" borderId="38" xfId="0" applyFont="1" applyFill="1" applyBorder="1" applyAlignment="1">
      <alignment horizontal="left" vertical="center"/>
    </xf>
    <xf numFmtId="0" fontId="26" fillId="25" borderId="25" xfId="0" applyFont="1" applyFill="1" applyBorder="1" applyAlignment="1">
      <alignment vertical="center"/>
    </xf>
    <xf numFmtId="0" fontId="26" fillId="25" borderId="27" xfId="0" applyFont="1" applyFill="1" applyBorder="1" applyAlignment="1">
      <alignment horizontal="center" vertical="center"/>
    </xf>
    <xf numFmtId="0" fontId="26" fillId="25" borderId="42" xfId="0" applyFont="1" applyFill="1" applyBorder="1" applyAlignment="1">
      <alignment vertical="center"/>
    </xf>
    <xf numFmtId="0" fontId="26" fillId="25" borderId="25" xfId="0" applyFont="1" applyFill="1" applyBorder="1" applyAlignment="1">
      <alignment horizontal="left" vertical="center"/>
    </xf>
    <xf numFmtId="0" fontId="26" fillId="25" borderId="27" xfId="0" applyFont="1" applyFill="1" applyBorder="1" applyAlignment="1">
      <alignment vertical="center" wrapText="1"/>
    </xf>
    <xf numFmtId="0" fontId="26" fillId="25" borderId="25" xfId="0" applyFont="1" applyFill="1" applyBorder="1" applyAlignment="1">
      <alignment horizontal="center" vertical="center" wrapText="1"/>
    </xf>
    <xf numFmtId="0" fontId="26" fillId="25" borderId="70" xfId="0" applyFont="1" applyFill="1" applyBorder="1" applyAlignment="1">
      <alignment horizontal="left" vertical="center" wrapText="1"/>
    </xf>
    <xf numFmtId="0" fontId="0" fillId="25" borderId="17" xfId="0" applyFont="1" applyFill="1" applyBorder="1" applyAlignment="1">
      <alignment horizontal="center" vertical="center"/>
    </xf>
    <xf numFmtId="0" fontId="26" fillId="25" borderId="18" xfId="0" applyFont="1" applyFill="1" applyBorder="1" applyAlignment="1">
      <alignment vertical="center"/>
    </xf>
    <xf numFmtId="0" fontId="0" fillId="25" borderId="18" xfId="0" applyFont="1" applyFill="1" applyBorder="1" applyAlignment="1">
      <alignment horizontal="left" vertical="center"/>
    </xf>
    <xf numFmtId="0" fontId="26" fillId="25" borderId="25" xfId="0" applyFont="1" applyFill="1" applyBorder="1" applyAlignment="1">
      <alignment vertical="top"/>
    </xf>
    <xf numFmtId="0" fontId="26" fillId="25" borderId="26" xfId="0" applyFont="1" applyFill="1" applyBorder="1" applyAlignment="1">
      <alignment vertical="top"/>
    </xf>
    <xf numFmtId="0" fontId="26" fillId="25" borderId="27" xfId="0" applyFont="1" applyFill="1" applyBorder="1" applyAlignment="1">
      <alignment vertical="top"/>
    </xf>
    <xf numFmtId="0" fontId="0" fillId="25" borderId="18" xfId="0" applyFont="1" applyFill="1" applyBorder="1" applyAlignment="1">
      <alignment horizontal="center" vertical="center"/>
    </xf>
    <xf numFmtId="0" fontId="29" fillId="25" borderId="18" xfId="0" applyFont="1" applyFill="1" applyBorder="1" applyAlignment="1">
      <alignment horizontal="left" vertical="center"/>
    </xf>
    <xf numFmtId="0" fontId="0" fillId="25" borderId="19" xfId="0" applyFont="1" applyFill="1" applyBorder="1" applyAlignment="1">
      <alignment horizontal="left" vertical="center"/>
    </xf>
    <xf numFmtId="0" fontId="18" fillId="0" borderId="10"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3" xfId="0" applyFont="1" applyFill="1" applyBorder="1" applyAlignment="1">
      <alignment horizontal="left" wrapText="1"/>
    </xf>
    <xf numFmtId="0" fontId="18" fillId="0" borderId="10" xfId="0" applyFont="1" applyFill="1" applyBorder="1" applyAlignment="1">
      <alignment horizontal="left"/>
    </xf>
    <xf numFmtId="0" fontId="18" fillId="0" borderId="21" xfId="0" applyFont="1" applyFill="1" applyBorder="1" applyAlignment="1">
      <alignment horizontal="left"/>
    </xf>
    <xf numFmtId="0" fontId="18" fillId="0" borderId="14" xfId="0" applyFont="1" applyFill="1" applyBorder="1" applyAlignment="1">
      <alignment horizontal="center" vertical="center" textRotation="255" wrapText="1"/>
    </xf>
    <xf numFmtId="0" fontId="18" fillId="0" borderId="41" xfId="0" applyFont="1" applyFill="1" applyBorder="1" applyAlignment="1">
      <alignment horizontal="center" vertical="center" textRotation="255" wrapText="1"/>
    </xf>
    <xf numFmtId="0" fontId="18" fillId="0" borderId="42" xfId="0" applyFont="1" applyFill="1" applyBorder="1" applyAlignment="1">
      <alignment horizontal="center" vertical="center" textRotation="255" wrapText="1"/>
    </xf>
    <xf numFmtId="0" fontId="18" fillId="0" borderId="10" xfId="0" applyFont="1" applyFill="1" applyBorder="1" applyAlignment="1">
      <alignment horizontal="center" wrapText="1"/>
    </xf>
    <xf numFmtId="0" fontId="18" fillId="0" borderId="21" xfId="0" applyFont="1" applyFill="1" applyBorder="1" applyAlignment="1">
      <alignment horizontal="center" wrapText="1"/>
    </xf>
    <xf numFmtId="0" fontId="18" fillId="0" borderId="12" xfId="0" applyFont="1" applyFill="1" applyBorder="1" applyAlignment="1">
      <alignment horizontal="center" wrapText="1"/>
    </xf>
    <xf numFmtId="0" fontId="18" fillId="0" borderId="26" xfId="0" applyFont="1" applyFill="1" applyBorder="1" applyAlignment="1">
      <alignment horizontal="center" wrapText="1"/>
    </xf>
    <xf numFmtId="0" fontId="18" fillId="0" borderId="27" xfId="0" applyFont="1" applyFill="1" applyBorder="1" applyAlignment="1">
      <alignment horizontal="center" wrapText="1"/>
    </xf>
    <xf numFmtId="0" fontId="18" fillId="0" borderId="15" xfId="0" applyFont="1" applyFill="1" applyBorder="1" applyAlignment="1">
      <alignment horizontal="center" wrapText="1"/>
    </xf>
    <xf numFmtId="0" fontId="18" fillId="0" borderId="20" xfId="0" applyFont="1" applyFill="1" applyBorder="1" applyAlignment="1">
      <alignment horizontal="center" wrapText="1"/>
    </xf>
    <xf numFmtId="0" fontId="18" fillId="0" borderId="16" xfId="0" applyFont="1" applyFill="1" applyBorder="1" applyAlignment="1">
      <alignment horizontal="center" wrapText="1"/>
    </xf>
    <xf numFmtId="0" fontId="18" fillId="0" borderId="28" xfId="0" applyFont="1" applyFill="1" applyBorder="1" applyAlignment="1">
      <alignment horizontal="center" wrapText="1"/>
    </xf>
    <xf numFmtId="0" fontId="18" fillId="0" borderId="0" xfId="0" applyFont="1" applyFill="1" applyBorder="1" applyAlignment="1">
      <alignment horizontal="center" wrapText="1"/>
    </xf>
    <xf numFmtId="0" fontId="18" fillId="0" borderId="36" xfId="0" applyFont="1" applyFill="1" applyBorder="1" applyAlignment="1">
      <alignment horizontal="center" wrapText="1"/>
    </xf>
    <xf numFmtId="0" fontId="18" fillId="0" borderId="25" xfId="0" applyFont="1" applyFill="1" applyBorder="1" applyAlignment="1">
      <alignment horizontal="center" wrapText="1"/>
    </xf>
    <xf numFmtId="0" fontId="18" fillId="0" borderId="10" xfId="0" applyFont="1" applyFill="1" applyBorder="1" applyAlignment="1">
      <alignment horizontal="center" vertical="center"/>
    </xf>
    <xf numFmtId="0" fontId="18" fillId="0" borderId="21"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left" wrapText="1"/>
    </xf>
    <xf numFmtId="0" fontId="18" fillId="0" borderId="21" xfId="0" applyFont="1" applyFill="1" applyBorder="1" applyAlignment="1">
      <alignment horizontal="left" wrapText="1"/>
    </xf>
    <xf numFmtId="0" fontId="18" fillId="0" borderId="43" xfId="0" applyFont="1" applyFill="1" applyBorder="1" applyAlignment="1">
      <alignment horizontal="center"/>
    </xf>
    <xf numFmtId="0" fontId="18" fillId="0" borderId="44" xfId="0" applyFont="1" applyFill="1" applyBorder="1" applyAlignment="1">
      <alignment horizontal="center"/>
    </xf>
    <xf numFmtId="0" fontId="18" fillId="0" borderId="45" xfId="0" applyFont="1" applyFill="1" applyBorder="1" applyAlignment="1">
      <alignment horizontal="center"/>
    </xf>
    <xf numFmtId="0" fontId="18" fillId="0" borderId="14" xfId="0" applyFont="1" applyFill="1" applyBorder="1" applyAlignment="1">
      <alignment horizontal="center" vertical="center" textRotation="255" shrinkToFit="1"/>
    </xf>
    <xf numFmtId="0" fontId="18" fillId="0" borderId="41" xfId="0" applyFont="1" applyFill="1" applyBorder="1" applyAlignment="1">
      <alignment horizontal="center" vertical="center" textRotation="255" shrinkToFit="1"/>
    </xf>
    <xf numFmtId="0" fontId="18" fillId="0" borderId="15" xfId="0" applyFont="1" applyFill="1" applyBorder="1" applyAlignment="1">
      <alignment horizontal="left" vertical="top" wrapText="1"/>
    </xf>
    <xf numFmtId="0" fontId="18" fillId="0" borderId="20" xfId="0" applyFont="1" applyFill="1" applyBorder="1" applyAlignment="1">
      <alignment horizontal="left" vertical="top" wrapText="1"/>
    </xf>
    <xf numFmtId="0" fontId="18" fillId="0" borderId="28"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23" xfId="0" applyFont="1" applyFill="1" applyBorder="1" applyAlignment="1">
      <alignment horizontal="center" wrapText="1"/>
    </xf>
    <xf numFmtId="0" fontId="18" fillId="0" borderId="46" xfId="0" applyFont="1" applyFill="1" applyBorder="1" applyAlignment="1">
      <alignment horizontal="center" wrapText="1"/>
    </xf>
    <xf numFmtId="0" fontId="18" fillId="0" borderId="15" xfId="0" applyFont="1" applyFill="1" applyBorder="1" applyAlignment="1">
      <alignment horizontal="center" vertical="center"/>
    </xf>
    <xf numFmtId="0" fontId="18" fillId="0" borderId="20" xfId="0" applyFont="1" applyFill="1" applyBorder="1" applyAlignment="1">
      <alignment horizontal="center" vertical="center"/>
    </xf>
    <xf numFmtId="0" fontId="18" fillId="0" borderId="16" xfId="0" applyFont="1" applyFill="1" applyBorder="1" applyAlignment="1">
      <alignment horizontal="center" vertical="center"/>
    </xf>
    <xf numFmtId="0" fontId="18" fillId="0" borderId="25" xfId="0" applyFont="1" applyFill="1" applyBorder="1" applyAlignment="1">
      <alignment horizontal="center" vertical="center"/>
    </xf>
    <xf numFmtId="0" fontId="18" fillId="0" borderId="26" xfId="0" applyFont="1" applyFill="1" applyBorder="1" applyAlignment="1">
      <alignment horizontal="center" vertical="center"/>
    </xf>
    <xf numFmtId="0" fontId="18" fillId="0" borderId="27" xfId="0" applyFont="1" applyFill="1" applyBorder="1" applyAlignment="1">
      <alignment horizontal="center" vertical="center"/>
    </xf>
    <xf numFmtId="0" fontId="18" fillId="0" borderId="34" xfId="0" applyFont="1" applyFill="1" applyBorder="1" applyAlignment="1">
      <alignment horizontal="left" vertical="top" shrinkToFit="1"/>
    </xf>
    <xf numFmtId="0" fontId="18" fillId="0" borderId="50" xfId="0" applyFont="1" applyFill="1" applyBorder="1" applyAlignment="1">
      <alignment horizontal="left" vertical="top" shrinkToFit="1"/>
    </xf>
    <xf numFmtId="0" fontId="18" fillId="0" borderId="21" xfId="0" applyFont="1" applyFill="1" applyBorder="1" applyAlignment="1">
      <alignment horizontal="left" vertical="top" shrinkToFit="1"/>
    </xf>
    <xf numFmtId="0" fontId="0" fillId="0" borderId="21" xfId="0" applyFont="1" applyFill="1" applyBorder="1" applyAlignment="1">
      <alignment horizontal="left" vertical="top" shrinkToFit="1"/>
    </xf>
    <xf numFmtId="0" fontId="0" fillId="0" borderId="51" xfId="0" applyFont="1" applyFill="1" applyBorder="1" applyAlignment="1">
      <alignment horizontal="left" vertical="top" shrinkToFit="1"/>
    </xf>
    <xf numFmtId="0" fontId="18" fillId="0" borderId="31" xfId="0" applyFont="1" applyFill="1" applyBorder="1" applyAlignment="1">
      <alignment horizontal="center" vertical="center"/>
    </xf>
    <xf numFmtId="0" fontId="18" fillId="0" borderId="34" xfId="0" applyFont="1" applyFill="1" applyBorder="1" applyAlignment="1">
      <alignment horizontal="center" vertical="center"/>
    </xf>
    <xf numFmtId="0" fontId="18" fillId="0" borderId="33" xfId="0" applyFont="1" applyFill="1" applyBorder="1" applyAlignment="1">
      <alignment horizontal="center" vertical="center"/>
    </xf>
    <xf numFmtId="0" fontId="18" fillId="0" borderId="21" xfId="0" applyFont="1" applyFill="1" applyBorder="1" applyAlignment="1">
      <alignment horizontal="left" vertical="top"/>
    </xf>
    <xf numFmtId="0" fontId="0" fillId="0" borderId="21" xfId="0" applyFont="1" applyFill="1" applyBorder="1" applyAlignment="1">
      <alignment horizontal="left" vertical="top"/>
    </xf>
    <xf numFmtId="0" fontId="0" fillId="0" borderId="51" xfId="0" applyFont="1" applyFill="1" applyBorder="1" applyAlignment="1">
      <alignment horizontal="left" vertical="top"/>
    </xf>
    <xf numFmtId="0" fontId="18" fillId="0" borderId="26" xfId="0" applyFont="1" applyFill="1" applyBorder="1" applyAlignment="1">
      <alignment horizontal="left" vertical="center" shrinkToFit="1"/>
    </xf>
    <xf numFmtId="0" fontId="0" fillId="0" borderId="26" xfId="0" applyFont="1" applyFill="1" applyBorder="1" applyAlignment="1">
      <alignment vertical="center" shrinkToFit="1"/>
    </xf>
    <xf numFmtId="0" fontId="0" fillId="0" borderId="47" xfId="0" applyFont="1" applyFill="1" applyBorder="1" applyAlignment="1">
      <alignment vertical="center" shrinkToFit="1"/>
    </xf>
    <xf numFmtId="0" fontId="18" fillId="0" borderId="48" xfId="0" applyFont="1" applyFill="1" applyBorder="1" applyAlignment="1">
      <alignment horizontal="left" vertical="top" shrinkToFit="1"/>
    </xf>
    <xf numFmtId="0" fontId="0" fillId="0" borderId="48" xfId="0" applyFont="1" applyFill="1" applyBorder="1" applyAlignment="1">
      <alignment shrinkToFit="1"/>
    </xf>
    <xf numFmtId="0" fontId="0" fillId="0" borderId="49" xfId="0" applyFont="1" applyFill="1" applyBorder="1" applyAlignment="1">
      <alignment shrinkToFit="1"/>
    </xf>
    <xf numFmtId="0" fontId="18" fillId="0" borderId="15" xfId="0" applyFont="1" applyFill="1" applyBorder="1" applyAlignment="1">
      <alignment horizontal="center" shrinkToFit="1"/>
    </xf>
    <xf numFmtId="0" fontId="18" fillId="0" borderId="20" xfId="0" applyFont="1" applyFill="1" applyBorder="1" applyAlignment="1">
      <alignment horizontal="center" shrinkToFit="1"/>
    </xf>
    <xf numFmtId="0" fontId="18" fillId="0" borderId="16" xfId="0" applyFont="1" applyFill="1" applyBorder="1" applyAlignment="1">
      <alignment horizontal="center" shrinkToFit="1"/>
    </xf>
    <xf numFmtId="0" fontId="18" fillId="0" borderId="25" xfId="0" applyFont="1" applyFill="1" applyBorder="1" applyAlignment="1">
      <alignment horizontal="center" shrinkToFit="1"/>
    </xf>
    <xf numFmtId="0" fontId="18" fillId="0" borderId="26" xfId="0" applyFont="1" applyFill="1" applyBorder="1" applyAlignment="1">
      <alignment horizontal="center" shrinkToFit="1"/>
    </xf>
    <xf numFmtId="0" fontId="18" fillId="0" borderId="27" xfId="0" applyFont="1" applyFill="1" applyBorder="1" applyAlignment="1">
      <alignment horizontal="center" shrinkToFit="1"/>
    </xf>
    <xf numFmtId="0" fontId="18" fillId="0" borderId="51" xfId="0" applyFont="1" applyFill="1" applyBorder="1" applyAlignment="1">
      <alignment horizontal="left" vertical="top"/>
    </xf>
    <xf numFmtId="0" fontId="18" fillId="0" borderId="15" xfId="0" applyFont="1" applyFill="1" applyBorder="1" applyAlignment="1">
      <alignment horizontal="left"/>
    </xf>
    <xf numFmtId="0" fontId="18" fillId="0" borderId="20" xfId="0" applyFont="1" applyFill="1" applyBorder="1" applyAlignment="1">
      <alignment horizontal="left"/>
    </xf>
    <xf numFmtId="0" fontId="18" fillId="0" borderId="16" xfId="0" applyFont="1" applyFill="1" applyBorder="1" applyAlignment="1">
      <alignment horizontal="left"/>
    </xf>
    <xf numFmtId="0" fontId="18" fillId="0" borderId="15" xfId="0" applyFont="1" applyFill="1" applyBorder="1" applyAlignment="1">
      <alignment horizontal="center"/>
    </xf>
    <xf numFmtId="0" fontId="18" fillId="0" borderId="20" xfId="0" applyFont="1" applyFill="1" applyBorder="1" applyAlignment="1">
      <alignment horizontal="center"/>
    </xf>
    <xf numFmtId="0" fontId="0" fillId="0" borderId="21" xfId="0" applyFont="1" applyFill="1" applyBorder="1" applyAlignment="1">
      <alignment shrinkToFit="1"/>
    </xf>
    <xf numFmtId="0" fontId="0" fillId="0" borderId="51" xfId="0" applyFont="1" applyFill="1" applyBorder="1" applyAlignment="1">
      <alignment shrinkToFit="1"/>
    </xf>
    <xf numFmtId="0" fontId="18" fillId="0" borderId="20" xfId="0" applyFont="1" applyFill="1" applyBorder="1" applyAlignment="1">
      <alignment horizontal="justify" vertical="center" wrapText="1"/>
    </xf>
    <xf numFmtId="0" fontId="18" fillId="0" borderId="16" xfId="0" applyFont="1" applyFill="1" applyBorder="1" applyAlignment="1">
      <alignment horizontal="justify" vertical="center" wrapText="1"/>
    </xf>
    <xf numFmtId="0" fontId="18" fillId="0" borderId="13" xfId="0" applyFont="1" applyFill="1" applyBorder="1" applyAlignment="1">
      <alignment horizontal="left" vertical="center" wrapText="1"/>
    </xf>
    <xf numFmtId="0" fontId="18" fillId="0" borderId="13" xfId="0" applyFont="1" applyFill="1" applyBorder="1" applyAlignment="1">
      <alignment horizontal="center" wrapText="1"/>
    </xf>
    <xf numFmtId="0" fontId="18" fillId="0" borderId="15" xfId="0" applyFont="1" applyFill="1" applyBorder="1" applyAlignment="1">
      <alignment horizontal="justify" vertical="center" wrapText="1"/>
    </xf>
    <xf numFmtId="0" fontId="18" fillId="0" borderId="28" xfId="0" applyFont="1" applyFill="1" applyBorder="1" applyAlignment="1">
      <alignment horizontal="justify" vertical="center" wrapText="1"/>
    </xf>
    <xf numFmtId="0" fontId="18" fillId="0" borderId="0" xfId="0" applyFont="1" applyFill="1" applyBorder="1" applyAlignment="1">
      <alignment horizontal="justify" vertical="center" wrapText="1"/>
    </xf>
    <xf numFmtId="0" fontId="18" fillId="0" borderId="36" xfId="0" applyFont="1" applyFill="1" applyBorder="1" applyAlignment="1">
      <alignment horizontal="justify" vertical="center" wrapText="1"/>
    </xf>
    <xf numFmtId="0" fontId="18" fillId="0" borderId="25" xfId="0" applyFont="1" applyFill="1" applyBorder="1" applyAlignment="1">
      <alignment horizontal="justify" vertical="center" wrapText="1"/>
    </xf>
    <xf numFmtId="0" fontId="18" fillId="0" borderId="26" xfId="0" applyFont="1" applyFill="1" applyBorder="1" applyAlignment="1">
      <alignment horizontal="justify" vertical="center" wrapText="1"/>
    </xf>
    <xf numFmtId="0" fontId="18" fillId="0" borderId="27" xfId="0" applyFont="1" applyFill="1" applyBorder="1" applyAlignment="1">
      <alignment horizontal="justify" vertical="center" wrapText="1"/>
    </xf>
    <xf numFmtId="0" fontId="18" fillId="0" borderId="42" xfId="0" applyFont="1" applyFill="1" applyBorder="1" applyAlignment="1">
      <alignment horizontal="center" vertical="center" textRotation="255" shrinkToFit="1"/>
    </xf>
    <xf numFmtId="0" fontId="18" fillId="0" borderId="15"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18" fillId="0" borderId="16" xfId="0" applyFont="1" applyFill="1" applyBorder="1" applyAlignment="1">
      <alignment horizontal="left" vertical="center" wrapText="1"/>
    </xf>
    <xf numFmtId="0" fontId="18" fillId="0" borderId="28"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36" xfId="0" applyFont="1" applyFill="1" applyBorder="1" applyAlignment="1">
      <alignment horizontal="left" vertical="center" wrapText="1"/>
    </xf>
    <xf numFmtId="0" fontId="18" fillId="0" borderId="25" xfId="0" applyFont="1" applyFill="1" applyBorder="1" applyAlignment="1">
      <alignment horizontal="left" vertical="center" wrapText="1"/>
    </xf>
    <xf numFmtId="0" fontId="18" fillId="0" borderId="26"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18" fillId="0" borderId="17" xfId="0" applyFont="1" applyFill="1" applyBorder="1" applyAlignment="1">
      <alignment horizontal="justify" vertical="center" wrapText="1"/>
    </xf>
    <xf numFmtId="0" fontId="18" fillId="0" borderId="18" xfId="0" applyFont="1" applyFill="1" applyBorder="1" applyAlignment="1">
      <alignment horizontal="justify" vertical="center" wrapText="1"/>
    </xf>
    <xf numFmtId="0" fontId="18" fillId="0" borderId="19" xfId="0" applyFont="1" applyFill="1" applyBorder="1" applyAlignment="1">
      <alignment horizontal="justify" vertical="center" wrapText="1"/>
    </xf>
    <xf numFmtId="0" fontId="18" fillId="0" borderId="15"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9" fillId="0" borderId="13" xfId="0" applyFont="1" applyFill="1" applyBorder="1" applyAlignment="1">
      <alignment horizontal="left" vertical="center" wrapText="1"/>
    </xf>
    <xf numFmtId="0" fontId="18" fillId="0" borderId="21" xfId="0" applyFont="1" applyFill="1" applyBorder="1" applyAlignment="1">
      <alignment horizontal="justify" wrapText="1"/>
    </xf>
    <xf numFmtId="0" fontId="0" fillId="0" borderId="13" xfId="0" applyFont="1" applyFill="1" applyBorder="1" applyAlignment="1">
      <alignment horizontal="left" wrapText="1"/>
    </xf>
    <xf numFmtId="0" fontId="0" fillId="0" borderId="10" xfId="0" applyFont="1" applyFill="1" applyBorder="1" applyAlignment="1">
      <alignment horizontal="left" wrapText="1"/>
    </xf>
    <xf numFmtId="0" fontId="0" fillId="0" borderId="13" xfId="0" applyFont="1" applyFill="1" applyBorder="1" applyAlignment="1">
      <alignment horizontal="left" vertical="center" wrapText="1"/>
    </xf>
    <xf numFmtId="0" fontId="18" fillId="0" borderId="14" xfId="0" applyFont="1" applyFill="1" applyBorder="1" applyAlignment="1">
      <alignment horizontal="left" vertical="center" wrapText="1"/>
    </xf>
    <xf numFmtId="0" fontId="0" fillId="0" borderId="14" xfId="0" applyFont="1" applyFill="1" applyBorder="1" applyAlignment="1">
      <alignment horizontal="left" vertical="center" wrapText="1"/>
    </xf>
    <xf numFmtId="0" fontId="18" fillId="0" borderId="0" xfId="0" applyFont="1" applyFill="1" applyAlignment="1">
      <alignment horizontal="center" vertical="center"/>
    </xf>
    <xf numFmtId="0" fontId="18" fillId="0" borderId="0" xfId="0" applyFont="1" applyFill="1" applyAlignment="1">
      <alignment horizontal="left" vertical="center"/>
    </xf>
    <xf numFmtId="0" fontId="0" fillId="0" borderId="20" xfId="0" applyFont="1" applyFill="1" applyBorder="1" applyAlignment="1">
      <alignment horizontal="left" vertical="center" wrapText="1"/>
    </xf>
    <xf numFmtId="0" fontId="18" fillId="0" borderId="52" xfId="0" applyFont="1" applyFill="1" applyBorder="1" applyAlignment="1">
      <alignment horizontal="justify" vertical="center" wrapText="1"/>
    </xf>
    <xf numFmtId="0" fontId="18" fillId="0" borderId="39" xfId="0" applyFont="1" applyFill="1" applyBorder="1" applyAlignment="1">
      <alignment horizontal="justify" vertical="center" wrapText="1"/>
    </xf>
    <xf numFmtId="0" fontId="18" fillId="0" borderId="40" xfId="0" applyFont="1" applyFill="1" applyBorder="1" applyAlignment="1">
      <alignment horizontal="justify" vertical="center" wrapText="1"/>
    </xf>
    <xf numFmtId="0" fontId="18" fillId="0" borderId="10"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10" xfId="0" applyFont="1" applyFill="1" applyBorder="1" applyAlignment="1">
      <alignment horizontal="left" shrinkToFit="1"/>
    </xf>
    <xf numFmtId="0" fontId="18" fillId="0" borderId="21" xfId="0" applyFont="1" applyFill="1" applyBorder="1" applyAlignment="1">
      <alignment horizontal="left" shrinkToFit="1"/>
    </xf>
    <xf numFmtId="0" fontId="18" fillId="0" borderId="12" xfId="0" applyFont="1" applyFill="1" applyBorder="1" applyAlignment="1">
      <alignment horizontal="left" shrinkToFit="1"/>
    </xf>
    <xf numFmtId="0" fontId="26" fillId="25" borderId="14" xfId="0" applyFont="1" applyFill="1" applyBorder="1" applyAlignment="1">
      <alignment horizontal="left" vertical="center" wrapText="1"/>
    </xf>
    <xf numFmtId="0" fontId="26" fillId="25" borderId="42" xfId="0" applyFont="1" applyFill="1" applyBorder="1" applyAlignment="1">
      <alignment horizontal="left" vertical="center" wrapText="1"/>
    </xf>
    <xf numFmtId="0" fontId="0" fillId="25" borderId="15" xfId="0" applyFont="1" applyFill="1" applyBorder="1" applyAlignment="1">
      <alignment horizontal="center" vertical="center"/>
    </xf>
    <xf numFmtId="0" fontId="0" fillId="25" borderId="25" xfId="0" applyFont="1" applyFill="1" applyBorder="1" applyAlignment="1">
      <alignment horizontal="center" vertical="center"/>
    </xf>
    <xf numFmtId="0" fontId="24" fillId="0" borderId="0" xfId="0" applyFont="1" applyAlignment="1">
      <alignment horizontal="center" vertical="center"/>
    </xf>
    <xf numFmtId="0" fontId="23" fillId="0" borderId="10" xfId="0" applyFont="1" applyBorder="1" applyAlignment="1">
      <alignment horizontal="center" vertical="center"/>
    </xf>
    <xf numFmtId="0" fontId="23" fillId="0" borderId="21" xfId="0" applyFont="1" applyBorder="1" applyAlignment="1">
      <alignment horizontal="center" vertical="center"/>
    </xf>
    <xf numFmtId="0" fontId="23" fillId="0" borderId="12" xfId="0" applyFont="1" applyBorder="1" applyAlignment="1">
      <alignment horizontal="center" vertical="center"/>
    </xf>
    <xf numFmtId="0" fontId="23" fillId="24" borderId="10" xfId="0" applyFont="1" applyFill="1" applyBorder="1" applyAlignment="1">
      <alignment horizontal="center" vertical="center"/>
    </xf>
    <xf numFmtId="0" fontId="23" fillId="24" borderId="21" xfId="0" applyFont="1" applyFill="1" applyBorder="1" applyAlignment="1">
      <alignment horizontal="center" vertical="center"/>
    </xf>
    <xf numFmtId="0" fontId="23" fillId="24" borderId="12" xfId="0" applyFont="1" applyFill="1" applyBorder="1" applyAlignment="1">
      <alignment horizontal="center" vertical="center"/>
    </xf>
    <xf numFmtId="0" fontId="0" fillId="25" borderId="28" xfId="0" applyFont="1" applyFill="1" applyBorder="1" applyAlignment="1">
      <alignment horizontal="center" vertical="center"/>
    </xf>
    <xf numFmtId="0" fontId="26" fillId="25" borderId="16" xfId="0" applyFont="1" applyFill="1" applyBorder="1" applyAlignment="1">
      <alignment horizontal="center" vertical="center"/>
    </xf>
    <xf numFmtId="0" fontId="26" fillId="25" borderId="36" xfId="0" applyFont="1" applyFill="1" applyBorder="1" applyAlignment="1">
      <alignment horizontal="center" vertical="center"/>
    </xf>
    <xf numFmtId="0" fontId="26" fillId="25" borderId="14" xfId="0" applyFont="1" applyFill="1" applyBorder="1" applyAlignment="1">
      <alignment horizontal="left" vertical="center"/>
    </xf>
    <xf numFmtId="0" fontId="26" fillId="25" borderId="41" xfId="0" applyFont="1" applyFill="1" applyBorder="1" applyAlignment="1">
      <alignment horizontal="left" vertical="center"/>
    </xf>
    <xf numFmtId="0" fontId="26" fillId="25" borderId="16" xfId="0" applyFont="1" applyFill="1" applyBorder="1" applyAlignment="1">
      <alignment horizontal="left" vertical="center" wrapText="1"/>
    </xf>
    <xf numFmtId="0" fontId="26" fillId="25" borderId="36" xfId="0" applyFont="1" applyFill="1" applyBorder="1" applyAlignment="1">
      <alignment horizontal="left" vertical="center" wrapText="1"/>
    </xf>
    <xf numFmtId="0" fontId="23" fillId="24" borderId="15" xfId="0" applyFont="1" applyFill="1" applyBorder="1" applyAlignment="1">
      <alignment horizontal="center" vertical="center"/>
    </xf>
    <xf numFmtId="0" fontId="23" fillId="24" borderId="20" xfId="0" applyFont="1" applyFill="1" applyBorder="1" applyAlignment="1">
      <alignment horizontal="center" vertical="center"/>
    </xf>
    <xf numFmtId="0" fontId="23" fillId="24" borderId="16" xfId="0" applyFont="1" applyFill="1" applyBorder="1" applyAlignment="1">
      <alignment horizontal="center" vertical="center"/>
    </xf>
    <xf numFmtId="0" fontId="23" fillId="24" borderId="25" xfId="0" applyFont="1" applyFill="1" applyBorder="1" applyAlignment="1">
      <alignment horizontal="center" vertical="center"/>
    </xf>
    <xf numFmtId="0" fontId="23" fillId="24" borderId="26" xfId="0" applyFont="1" applyFill="1" applyBorder="1" applyAlignment="1">
      <alignment horizontal="center" vertical="center"/>
    </xf>
    <xf numFmtId="0" fontId="23" fillId="24" borderId="27" xfId="0" applyFont="1" applyFill="1" applyBorder="1" applyAlignment="1">
      <alignment horizontal="center" vertical="center"/>
    </xf>
    <xf numFmtId="0" fontId="23" fillId="24" borderId="14" xfId="0" applyFont="1" applyFill="1" applyBorder="1" applyAlignment="1">
      <alignment horizontal="left" vertical="center"/>
    </xf>
    <xf numFmtId="0" fontId="23" fillId="24" borderId="42" xfId="0" applyFont="1" applyFill="1" applyBorder="1" applyAlignment="1">
      <alignment horizontal="left" vertical="center"/>
    </xf>
    <xf numFmtId="0" fontId="23" fillId="24" borderId="54" xfId="0" applyFont="1" applyFill="1" applyBorder="1" applyAlignment="1">
      <alignment horizontal="center" vertical="center"/>
    </xf>
    <xf numFmtId="0" fontId="23" fillId="24" borderId="55" xfId="0" applyFont="1" applyFill="1" applyBorder="1" applyAlignment="1">
      <alignment horizontal="center" vertical="center"/>
    </xf>
    <xf numFmtId="0" fontId="23" fillId="24" borderId="56" xfId="0" applyFont="1" applyFill="1" applyBorder="1" applyAlignment="1">
      <alignment horizontal="center" vertical="center"/>
    </xf>
    <xf numFmtId="0" fontId="23" fillId="24" borderId="57" xfId="0" applyFont="1" applyFill="1" applyBorder="1" applyAlignment="1">
      <alignment horizontal="center" vertical="center"/>
    </xf>
    <xf numFmtId="0" fontId="23" fillId="24" borderId="58" xfId="0" applyFont="1" applyFill="1" applyBorder="1" applyAlignment="1">
      <alignment horizontal="center" vertical="center"/>
    </xf>
    <xf numFmtId="0" fontId="23" fillId="24" borderId="59" xfId="0" applyFont="1" applyFill="1" applyBorder="1" applyAlignment="1">
      <alignment horizontal="center" vertical="center"/>
    </xf>
    <xf numFmtId="0" fontId="26" fillId="25" borderId="20" xfId="0" applyFont="1" applyFill="1" applyBorder="1" applyAlignment="1">
      <alignment horizontal="left" vertical="center"/>
    </xf>
    <xf numFmtId="0" fontId="26" fillId="25" borderId="26" xfId="0" applyFont="1" applyFill="1" applyBorder="1" applyAlignment="1">
      <alignment horizontal="left" vertical="center"/>
    </xf>
    <xf numFmtId="0" fontId="0" fillId="25" borderId="20" xfId="0" applyFont="1" applyFill="1" applyBorder="1" applyAlignment="1">
      <alignment horizontal="center" vertical="center"/>
    </xf>
    <xf numFmtId="0" fontId="0" fillId="25" borderId="26" xfId="0" applyFont="1" applyFill="1" applyBorder="1" applyAlignment="1">
      <alignment horizontal="center" vertical="center"/>
    </xf>
    <xf numFmtId="0" fontId="26" fillId="25" borderId="54" xfId="0" applyFont="1" applyFill="1" applyBorder="1" applyAlignment="1">
      <alignment horizontal="center" vertical="center"/>
    </xf>
    <xf numFmtId="0" fontId="26" fillId="25" borderId="55" xfId="0" applyFont="1" applyFill="1" applyBorder="1" applyAlignment="1">
      <alignment horizontal="center" vertical="center"/>
    </xf>
    <xf numFmtId="0" fontId="26" fillId="25" borderId="56" xfId="0" applyFont="1" applyFill="1" applyBorder="1" applyAlignment="1">
      <alignment horizontal="center" vertical="center"/>
    </xf>
    <xf numFmtId="0" fontId="26" fillId="25" borderId="62" xfId="0" applyFont="1" applyFill="1" applyBorder="1" applyAlignment="1">
      <alignment horizontal="center" vertical="center"/>
    </xf>
    <xf numFmtId="0" fontId="26" fillId="25" borderId="63" xfId="0" applyFont="1" applyFill="1" applyBorder="1" applyAlignment="1">
      <alignment horizontal="center" vertical="center"/>
    </xf>
    <xf numFmtId="0" fontId="26" fillId="25" borderId="64" xfId="0" applyFont="1" applyFill="1" applyBorder="1" applyAlignment="1">
      <alignment horizontal="center" vertical="center"/>
    </xf>
    <xf numFmtId="0" fontId="26" fillId="25" borderId="57" xfId="0" applyFont="1" applyFill="1" applyBorder="1" applyAlignment="1">
      <alignment horizontal="center" vertical="center"/>
    </xf>
    <xf numFmtId="0" fontId="26" fillId="25" borderId="58" xfId="0" applyFont="1" applyFill="1" applyBorder="1" applyAlignment="1">
      <alignment horizontal="center" vertical="center"/>
    </xf>
    <xf numFmtId="0" fontId="26" fillId="25" borderId="59" xfId="0" applyFont="1" applyFill="1" applyBorder="1" applyAlignment="1">
      <alignment horizontal="center" vertical="center"/>
    </xf>
    <xf numFmtId="0" fontId="26" fillId="25" borderId="60" xfId="0" applyFont="1" applyFill="1" applyBorder="1" applyAlignment="1">
      <alignment horizontal="left" vertical="center" wrapText="1"/>
    </xf>
    <xf numFmtId="0" fontId="26" fillId="25" borderId="61" xfId="0" applyFont="1" applyFill="1" applyBorder="1" applyAlignment="1">
      <alignment horizontal="left" vertical="center" wrapText="1"/>
    </xf>
    <xf numFmtId="0" fontId="0" fillId="25" borderId="39" xfId="0" applyFont="1" applyFill="1" applyBorder="1" applyAlignment="1">
      <alignment horizontal="center" vertical="center" wrapText="1"/>
    </xf>
    <xf numFmtId="0" fontId="0" fillId="25" borderId="37" xfId="0" applyFont="1" applyFill="1" applyBorder="1" applyAlignment="1">
      <alignment horizontal="center" vertical="center" wrapText="1"/>
    </xf>
    <xf numFmtId="0" fontId="26" fillId="25" borderId="39" xfId="0" applyFont="1" applyFill="1" applyBorder="1" applyAlignment="1">
      <alignment horizontal="left" vertical="center"/>
    </xf>
    <xf numFmtId="0" fontId="26" fillId="25" borderId="37" xfId="0" applyFont="1" applyFill="1" applyBorder="1" applyAlignment="1">
      <alignment horizontal="left" vertical="center"/>
    </xf>
    <xf numFmtId="0" fontId="26" fillId="25" borderId="41" xfId="0" applyFont="1" applyFill="1" applyBorder="1" applyAlignment="1">
      <alignment horizontal="left" vertical="center" wrapText="1"/>
    </xf>
    <xf numFmtId="0" fontId="0" fillId="25" borderId="52" xfId="0" applyFont="1" applyFill="1" applyBorder="1" applyAlignment="1">
      <alignment horizontal="center" vertical="center" wrapText="1"/>
    </xf>
    <xf numFmtId="0" fontId="0" fillId="25" borderId="69" xfId="0"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0" xfId="0" applyFont="1" applyAlignment="1">
      <alignment horizontal="center" vertical="center"/>
    </xf>
    <xf numFmtId="0" fontId="18" fillId="0" borderId="14" xfId="0" applyFont="1" applyBorder="1" applyAlignment="1">
      <alignment horizontal="center" vertical="center" textRotation="255" wrapText="1"/>
    </xf>
    <xf numFmtId="0" fontId="18" fillId="0" borderId="41" xfId="0" applyFont="1" applyBorder="1" applyAlignment="1">
      <alignment horizontal="center" vertical="center" textRotation="255" wrapText="1"/>
    </xf>
    <xf numFmtId="0" fontId="18" fillId="0" borderId="42" xfId="0" applyFont="1" applyBorder="1" applyAlignment="1">
      <alignment horizontal="center" vertical="center" textRotation="255" wrapText="1"/>
    </xf>
    <xf numFmtId="0" fontId="18" fillId="0" borderId="15" xfId="0" applyFont="1" applyBorder="1" applyAlignment="1">
      <alignment horizontal="left" vertical="center" wrapText="1"/>
    </xf>
    <xf numFmtId="0" fontId="18" fillId="0" borderId="20" xfId="0" applyFont="1" applyBorder="1" applyAlignment="1">
      <alignment horizontal="left" vertical="center" wrapText="1"/>
    </xf>
    <xf numFmtId="0" fontId="0" fillId="0" borderId="20" xfId="0" applyFont="1" applyBorder="1" applyAlignment="1">
      <alignment horizontal="left" vertical="center" wrapText="1"/>
    </xf>
    <xf numFmtId="0" fontId="18" fillId="0" borderId="28" xfId="0" applyFont="1" applyBorder="1" applyAlignment="1">
      <alignment horizontal="left" vertical="center" wrapText="1"/>
    </xf>
    <xf numFmtId="0" fontId="18" fillId="0" borderId="0" xfId="0" applyFont="1" applyBorder="1" applyAlignment="1">
      <alignment horizontal="left" vertical="center" wrapText="1"/>
    </xf>
    <xf numFmtId="0" fontId="18" fillId="0" borderId="16" xfId="0" applyFont="1" applyBorder="1" applyAlignment="1">
      <alignment horizontal="left" vertical="center" wrapText="1"/>
    </xf>
    <xf numFmtId="0" fontId="18" fillId="0" borderId="36" xfId="0" applyFont="1" applyBorder="1" applyAlignment="1">
      <alignment horizontal="left" vertical="center" wrapText="1"/>
    </xf>
    <xf numFmtId="0" fontId="18" fillId="0" borderId="25" xfId="0" applyFont="1" applyBorder="1" applyAlignment="1">
      <alignment horizontal="left" vertical="center" wrapText="1"/>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xf numFmtId="0" fontId="18" fillId="0" borderId="15" xfId="0" applyFont="1" applyBorder="1" applyAlignment="1">
      <alignment horizontal="justify" vertical="center" wrapText="1"/>
    </xf>
    <xf numFmtId="0" fontId="18" fillId="0" borderId="20" xfId="0" applyFont="1" applyBorder="1" applyAlignment="1">
      <alignment horizontal="justify" vertical="center" wrapText="1"/>
    </xf>
    <xf numFmtId="0" fontId="18" fillId="0" borderId="16" xfId="0" applyFont="1" applyBorder="1" applyAlignment="1">
      <alignment horizontal="justify" vertical="center" wrapText="1"/>
    </xf>
    <xf numFmtId="0" fontId="18" fillId="0" borderId="2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36" xfId="0" applyFont="1" applyBorder="1" applyAlignment="1">
      <alignment horizontal="justify" vertical="center" wrapText="1"/>
    </xf>
    <xf numFmtId="0" fontId="18" fillId="0" borderId="52" xfId="0" applyFont="1" applyBorder="1" applyAlignment="1">
      <alignment horizontal="justify" vertical="center" wrapText="1"/>
    </xf>
    <xf numFmtId="0" fontId="18" fillId="0" borderId="39" xfId="0" applyFont="1" applyBorder="1" applyAlignment="1">
      <alignment horizontal="justify" vertical="center" wrapText="1"/>
    </xf>
    <xf numFmtId="0" fontId="18" fillId="0" borderId="40" xfId="0" applyFont="1" applyBorder="1" applyAlignment="1">
      <alignment horizontal="justify" vertical="center" wrapText="1"/>
    </xf>
    <xf numFmtId="0" fontId="18" fillId="0" borderId="10" xfId="0" applyFont="1" applyBorder="1" applyAlignment="1">
      <alignment horizontal="left" vertical="center" wrapText="1"/>
    </xf>
    <xf numFmtId="0" fontId="18" fillId="0" borderId="2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0" xfId="0" applyFont="1" applyBorder="1" applyAlignment="1">
      <alignment horizontal="left" shrinkToFit="1"/>
    </xf>
    <xf numFmtId="0" fontId="18" fillId="0" borderId="21" xfId="0" applyFont="1" applyBorder="1" applyAlignment="1">
      <alignment horizontal="left" shrinkToFit="1"/>
    </xf>
    <xf numFmtId="0" fontId="18" fillId="0" borderId="12" xfId="0" applyFont="1" applyBorder="1" applyAlignment="1">
      <alignment horizontal="left" shrinkToFit="1"/>
    </xf>
    <xf numFmtId="0" fontId="18" fillId="0" borderId="21" xfId="0" applyFont="1" applyBorder="1" applyAlignment="1">
      <alignment horizontal="justify" wrapText="1"/>
    </xf>
    <xf numFmtId="0" fontId="18" fillId="0" borderId="13" xfId="0" applyFont="1" applyBorder="1" applyAlignment="1">
      <alignment horizontal="left" wrapText="1"/>
    </xf>
    <xf numFmtId="0" fontId="0" fillId="0" borderId="13" xfId="0" applyFont="1" applyBorder="1" applyAlignment="1">
      <alignment horizontal="left" wrapText="1"/>
    </xf>
    <xf numFmtId="0" fontId="0" fillId="0" borderId="10" xfId="0" applyFont="1" applyBorder="1" applyAlignment="1">
      <alignment horizontal="left" wrapText="1"/>
    </xf>
    <xf numFmtId="0" fontId="18" fillId="0" borderId="2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left" vertical="center" wrapText="1"/>
    </xf>
    <xf numFmtId="0" fontId="0" fillId="0" borderId="13" xfId="0" applyFont="1" applyBorder="1" applyAlignment="1">
      <alignment horizontal="left" vertical="center" wrapText="1"/>
    </xf>
    <xf numFmtId="0" fontId="18" fillId="0" borderId="14" xfId="0" applyFont="1" applyBorder="1" applyAlignment="1">
      <alignment horizontal="left" vertical="center" wrapText="1"/>
    </xf>
    <xf numFmtId="0" fontId="0" fillId="0" borderId="14" xfId="0" applyFont="1" applyBorder="1" applyAlignment="1">
      <alignment horizontal="left" vertical="center" wrapText="1"/>
    </xf>
    <xf numFmtId="0" fontId="18" fillId="0" borderId="17" xfId="0" applyFont="1" applyBorder="1" applyAlignment="1">
      <alignment horizontal="justify" vertical="center" wrapText="1"/>
    </xf>
    <xf numFmtId="0" fontId="18" fillId="0" borderId="18" xfId="0" applyFont="1" applyBorder="1" applyAlignment="1">
      <alignment horizontal="justify" vertical="center" wrapText="1"/>
    </xf>
    <xf numFmtId="0" fontId="18" fillId="0" borderId="19" xfId="0" applyFont="1" applyBorder="1" applyAlignment="1">
      <alignment horizontal="justify" vertical="center" wrapText="1"/>
    </xf>
    <xf numFmtId="0" fontId="18" fillId="0" borderId="14" xfId="0" applyFont="1" applyBorder="1" applyAlignment="1">
      <alignment horizontal="center" vertical="center" textRotation="255" shrinkToFit="1"/>
    </xf>
    <xf numFmtId="0" fontId="18" fillId="0" borderId="41" xfId="0" applyFont="1" applyBorder="1" applyAlignment="1">
      <alignment horizontal="center" vertical="center" textRotation="255" shrinkToFit="1"/>
    </xf>
    <xf numFmtId="0" fontId="18" fillId="0" borderId="42" xfId="0" applyFont="1" applyBorder="1" applyAlignment="1">
      <alignment horizontal="center" vertical="center" textRotation="255" shrinkToFit="1"/>
    </xf>
    <xf numFmtId="0" fontId="19" fillId="0" borderId="13" xfId="0" applyFont="1" applyBorder="1" applyAlignment="1">
      <alignment horizontal="left" vertical="center" wrapText="1"/>
    </xf>
    <xf numFmtId="0" fontId="18" fillId="0" borderId="13" xfId="0" applyFont="1" applyBorder="1" applyAlignment="1">
      <alignment horizontal="center" wrapText="1"/>
    </xf>
    <xf numFmtId="0" fontId="18" fillId="0" borderId="15" xfId="0" applyFont="1" applyBorder="1" applyAlignment="1">
      <alignment horizontal="center" shrinkToFit="1"/>
    </xf>
    <xf numFmtId="0" fontId="18" fillId="0" borderId="20" xfId="0" applyFont="1" applyBorder="1" applyAlignment="1">
      <alignment horizontal="center" shrinkToFit="1"/>
    </xf>
    <xf numFmtId="0" fontId="18" fillId="0" borderId="16" xfId="0" applyFont="1" applyBorder="1" applyAlignment="1">
      <alignment horizontal="center" shrinkToFit="1"/>
    </xf>
    <xf numFmtId="0" fontId="18" fillId="0" borderId="25" xfId="0" applyFont="1" applyBorder="1" applyAlignment="1">
      <alignment horizontal="center"/>
    </xf>
    <xf numFmtId="0" fontId="18" fillId="0" borderId="26" xfId="0" applyFont="1" applyBorder="1" applyAlignment="1">
      <alignment horizontal="center"/>
    </xf>
    <xf numFmtId="0" fontId="18" fillId="0" borderId="27" xfId="0" applyFont="1" applyBorder="1" applyAlignment="1">
      <alignment horizontal="center"/>
    </xf>
    <xf numFmtId="0" fontId="18" fillId="0" borderId="25" xfId="0" applyFont="1" applyBorder="1" applyAlignment="1">
      <alignment horizontal="center" shrinkToFit="1"/>
    </xf>
    <xf numFmtId="0" fontId="18" fillId="0" borderId="26" xfId="0" applyFont="1" applyBorder="1" applyAlignment="1">
      <alignment horizontal="center" shrinkToFit="1"/>
    </xf>
    <xf numFmtId="0" fontId="18" fillId="0" borderId="27" xfId="0" applyFont="1" applyBorder="1" applyAlignment="1">
      <alignment horizontal="center" shrinkToFit="1"/>
    </xf>
    <xf numFmtId="0" fontId="18" fillId="0" borderId="21" xfId="0" applyFont="1" applyBorder="1" applyAlignment="1">
      <alignment horizontal="left" vertical="top"/>
    </xf>
    <xf numFmtId="0" fontId="18" fillId="0" borderId="51" xfId="0" applyFont="1" applyBorder="1" applyAlignment="1">
      <alignment horizontal="left" vertical="top"/>
    </xf>
    <xf numFmtId="0" fontId="0" fillId="0" borderId="21" xfId="0" applyFont="1" applyBorder="1" applyAlignment="1">
      <alignment horizontal="left" vertical="top"/>
    </xf>
    <xf numFmtId="0" fontId="0" fillId="0" borderId="51" xfId="0" applyFont="1" applyBorder="1" applyAlignment="1">
      <alignment horizontal="left" vertical="top"/>
    </xf>
    <xf numFmtId="0" fontId="18" fillId="0" borderId="20" xfId="0" applyFont="1" applyBorder="1" applyAlignment="1">
      <alignment horizontal="left" vertical="top"/>
    </xf>
    <xf numFmtId="0" fontId="0" fillId="0" borderId="20" xfId="0" applyFont="1" applyBorder="1" applyAlignment="1">
      <alignment horizontal="left" vertical="top"/>
    </xf>
    <xf numFmtId="0" fontId="0" fillId="0" borderId="53" xfId="0" applyFont="1" applyBorder="1" applyAlignment="1">
      <alignment horizontal="left" vertical="top"/>
    </xf>
    <xf numFmtId="0" fontId="18" fillId="0" borderId="23" xfId="0" applyFont="1" applyBorder="1" applyAlignment="1">
      <alignment horizontal="center" wrapText="1"/>
    </xf>
    <xf numFmtId="0" fontId="18" fillId="0" borderId="16" xfId="0" applyFont="1" applyBorder="1" applyAlignment="1">
      <alignment horizontal="center" wrapText="1"/>
    </xf>
    <xf numFmtId="0" fontId="18" fillId="0" borderId="46" xfId="0" applyFont="1" applyBorder="1" applyAlignment="1">
      <alignment horizontal="center" wrapText="1"/>
    </xf>
    <xf numFmtId="0" fontId="18" fillId="0" borderId="36" xfId="0" applyFont="1" applyBorder="1" applyAlignment="1">
      <alignment horizontal="center" wrapText="1"/>
    </xf>
    <xf numFmtId="0" fontId="18" fillId="0" borderId="15" xfId="0" applyFont="1" applyBorder="1" applyAlignment="1">
      <alignment horizontal="center" vertical="center"/>
    </xf>
    <xf numFmtId="0" fontId="18" fillId="0" borderId="20" xfId="0" applyFont="1" applyBorder="1" applyAlignment="1">
      <alignment horizontal="center" vertical="center"/>
    </xf>
    <xf numFmtId="0" fontId="18" fillId="0" borderId="16" xfId="0" applyFont="1" applyBorder="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15" xfId="0" applyFont="1" applyBorder="1" applyAlignment="1">
      <alignment horizontal="left"/>
    </xf>
    <xf numFmtId="0" fontId="18" fillId="0" borderId="20" xfId="0" applyFont="1" applyBorder="1" applyAlignment="1">
      <alignment horizontal="left"/>
    </xf>
    <xf numFmtId="0" fontId="18" fillId="0" borderId="16" xfId="0" applyFont="1" applyBorder="1" applyAlignment="1">
      <alignment horizontal="left"/>
    </xf>
    <xf numFmtId="0" fontId="18" fillId="0" borderId="15" xfId="0" applyFont="1" applyBorder="1" applyAlignment="1">
      <alignment horizontal="center"/>
    </xf>
    <xf numFmtId="0" fontId="18" fillId="0" borderId="20" xfId="0" applyFont="1" applyBorder="1" applyAlignment="1">
      <alignment horizontal="center"/>
    </xf>
    <xf numFmtId="0" fontId="18" fillId="0" borderId="16" xfId="0" applyFont="1" applyBorder="1" applyAlignment="1">
      <alignment horizontal="center"/>
    </xf>
    <xf numFmtId="0" fontId="18" fillId="0" borderId="13" xfId="0" applyFont="1" applyBorder="1" applyAlignment="1">
      <alignment horizontal="left" vertical="center"/>
    </xf>
    <xf numFmtId="0" fontId="18" fillId="0" borderId="10" xfId="0" applyFont="1" applyBorder="1" applyAlignment="1">
      <alignment horizontal="left" vertical="center"/>
    </xf>
    <xf numFmtId="0" fontId="18" fillId="0" borderId="15" xfId="0" applyFont="1" applyBorder="1" applyAlignment="1">
      <alignment horizontal="left" vertical="top" wrapText="1"/>
    </xf>
    <xf numFmtId="0" fontId="18" fillId="0" borderId="20" xfId="0" applyFont="1" applyBorder="1" applyAlignment="1">
      <alignment horizontal="left" vertical="top" wrapText="1"/>
    </xf>
    <xf numFmtId="0" fontId="18" fillId="0" borderId="28" xfId="0" applyFont="1" applyBorder="1" applyAlignment="1">
      <alignment horizontal="left" vertical="top" wrapText="1"/>
    </xf>
    <xf numFmtId="0" fontId="18" fillId="0" borderId="0" xfId="0" applyFont="1" applyBorder="1" applyAlignment="1">
      <alignment horizontal="left" vertical="top" wrapText="1"/>
    </xf>
    <xf numFmtId="0" fontId="18" fillId="0" borderId="34" xfId="0" applyFont="1" applyBorder="1" applyAlignment="1">
      <alignment horizontal="left" vertical="top"/>
    </xf>
    <xf numFmtId="0" fontId="18" fillId="0" borderId="50" xfId="0" applyFont="1" applyBorder="1" applyAlignment="1">
      <alignment horizontal="left" vertical="top"/>
    </xf>
    <xf numFmtId="0" fontId="18" fillId="0" borderId="13" xfId="0" applyFont="1" applyBorder="1" applyAlignment="1">
      <alignment horizontal="left" shrinkToFit="1"/>
    </xf>
    <xf numFmtId="0" fontId="18" fillId="0" borderId="10" xfId="0" applyFont="1" applyBorder="1" applyAlignment="1">
      <alignment horizontal="left"/>
    </xf>
    <xf numFmtId="0" fontId="18" fillId="0" borderId="21" xfId="0" applyFont="1" applyBorder="1" applyAlignment="1">
      <alignment horizontal="left"/>
    </xf>
    <xf numFmtId="0" fontId="18" fillId="0" borderId="10" xfId="0" applyFont="1" applyBorder="1" applyAlignment="1">
      <alignment horizontal="center" wrapText="1"/>
    </xf>
    <xf numFmtId="0" fontId="18" fillId="0" borderId="26" xfId="0" applyFont="1" applyBorder="1" applyAlignment="1">
      <alignment horizontal="center" wrapText="1"/>
    </xf>
    <xf numFmtId="0" fontId="18" fillId="0" borderId="27" xfId="0" applyFont="1" applyBorder="1" applyAlignment="1">
      <alignment horizontal="center" wrapText="1"/>
    </xf>
    <xf numFmtId="0" fontId="18" fillId="0" borderId="15" xfId="0" applyFont="1" applyBorder="1" applyAlignment="1">
      <alignment horizontal="center" wrapText="1"/>
    </xf>
    <xf numFmtId="0" fontId="18" fillId="0" borderId="20" xfId="0" applyFont="1" applyBorder="1" applyAlignment="1">
      <alignment horizontal="center" wrapText="1"/>
    </xf>
    <xf numFmtId="0" fontId="18" fillId="0" borderId="28" xfId="0" applyFont="1" applyBorder="1" applyAlignment="1">
      <alignment horizontal="center" wrapText="1"/>
    </xf>
    <xf numFmtId="0" fontId="18" fillId="0" borderId="0" xfId="0" applyFont="1" applyBorder="1" applyAlignment="1">
      <alignment horizontal="center" wrapText="1"/>
    </xf>
    <xf numFmtId="0" fontId="18" fillId="0" borderId="25" xfId="0" applyFont="1" applyBorder="1" applyAlignment="1">
      <alignment horizontal="center" wrapText="1"/>
    </xf>
    <xf numFmtId="0" fontId="26" fillId="25" borderId="0" xfId="43" applyFont="1" applyFill="1" applyAlignment="1">
      <alignment horizontal="center" vertical="center"/>
    </xf>
    <xf numFmtId="0" fontId="26" fillId="25" borderId="0" xfId="43" applyFont="1" applyFill="1" applyAlignment="1">
      <alignment horizontal="left" vertical="center"/>
    </xf>
    <xf numFmtId="0" fontId="31" fillId="25" borderId="0" xfId="43" applyFont="1" applyFill="1" applyAlignment="1">
      <alignment horizontal="left" vertical="center"/>
    </xf>
    <xf numFmtId="0" fontId="31" fillId="25" borderId="0" xfId="43" applyFont="1" applyFill="1" applyAlignment="1">
      <alignment horizontal="center" vertical="center"/>
    </xf>
    <xf numFmtId="0" fontId="26" fillId="25" borderId="10" xfId="43" applyFont="1" applyFill="1" applyBorder="1" applyAlignment="1">
      <alignment horizontal="center" vertical="center"/>
    </xf>
    <xf numFmtId="0" fontId="26" fillId="25" borderId="21" xfId="43" applyFont="1" applyFill="1" applyBorder="1" applyAlignment="1">
      <alignment horizontal="center" vertical="center"/>
    </xf>
    <xf numFmtId="0" fontId="26" fillId="25" borderId="12" xfId="43" applyFont="1" applyFill="1" applyBorder="1" applyAlignment="1">
      <alignment horizontal="center" vertical="center"/>
    </xf>
    <xf numFmtId="0" fontId="26" fillId="25" borderId="51" xfId="43" applyFont="1" applyFill="1" applyBorder="1" applyAlignment="1">
      <alignment horizontal="center" vertical="center"/>
    </xf>
    <xf numFmtId="0" fontId="26" fillId="25" borderId="11" xfId="43" applyFont="1" applyFill="1" applyBorder="1" applyAlignment="1">
      <alignment horizontal="center" vertical="center"/>
    </xf>
    <xf numFmtId="0" fontId="26" fillId="25" borderId="12" xfId="43" applyFont="1" applyFill="1" applyBorder="1" applyAlignment="1">
      <alignment horizontal="center" vertical="center"/>
    </xf>
    <xf numFmtId="0" fontId="26" fillId="25" borderId="15" xfId="43" applyFont="1" applyFill="1" applyBorder="1" applyAlignment="1">
      <alignment horizontal="left" vertical="center"/>
    </xf>
    <xf numFmtId="0" fontId="26" fillId="25" borderId="16" xfId="43" applyFont="1" applyFill="1" applyBorder="1" applyAlignment="1">
      <alignment vertical="center"/>
    </xf>
    <xf numFmtId="0" fontId="30" fillId="25" borderId="0" xfId="43" applyFont="1" applyFill="1" applyAlignment="1">
      <alignment horizontal="center" vertical="center"/>
    </xf>
    <xf numFmtId="0" fontId="30" fillId="25" borderId="15" xfId="43" applyFont="1" applyFill="1" applyBorder="1" applyAlignment="1">
      <alignment horizontal="center" vertical="center"/>
    </xf>
    <xf numFmtId="0" fontId="26" fillId="25" borderId="20" xfId="43" applyFont="1" applyFill="1" applyBorder="1" applyAlignment="1">
      <alignment vertical="center"/>
    </xf>
    <xf numFmtId="0" fontId="26" fillId="25" borderId="16" xfId="43" applyFont="1" applyFill="1" applyBorder="1" applyAlignment="1">
      <alignment vertical="top"/>
    </xf>
    <xf numFmtId="0" fontId="26" fillId="25" borderId="0" xfId="43" applyFont="1" applyFill="1" applyAlignment="1">
      <alignment vertical="center"/>
    </xf>
    <xf numFmtId="0" fontId="26" fillId="25" borderId="0" xfId="43" applyFont="1" applyFill="1" applyAlignment="1">
      <alignment vertical="top"/>
    </xf>
    <xf numFmtId="0" fontId="26" fillId="25" borderId="25" xfId="43" applyFont="1" applyFill="1" applyBorder="1" applyAlignment="1">
      <alignment horizontal="left" vertical="center"/>
    </xf>
    <xf numFmtId="0" fontId="26" fillId="25" borderId="27" xfId="43" applyFont="1" applyFill="1" applyBorder="1" applyAlignment="1">
      <alignment vertical="center"/>
    </xf>
    <xf numFmtId="0" fontId="26" fillId="25" borderId="42" xfId="43" applyFont="1" applyFill="1" applyBorder="1" applyAlignment="1">
      <alignment horizontal="left" vertical="center" wrapText="1"/>
    </xf>
    <xf numFmtId="0" fontId="26" fillId="25" borderId="26" xfId="43" applyFont="1" applyFill="1" applyBorder="1" applyAlignment="1">
      <alignment vertical="center"/>
    </xf>
    <xf numFmtId="0" fontId="30" fillId="25" borderId="26" xfId="43" applyFont="1" applyFill="1" applyBorder="1" applyAlignment="1">
      <alignment horizontal="center" vertical="center"/>
    </xf>
    <xf numFmtId="0" fontId="26" fillId="25" borderId="26" xfId="43" applyFont="1" applyFill="1" applyBorder="1" applyAlignment="1">
      <alignment vertical="top"/>
    </xf>
    <xf numFmtId="0" fontId="26" fillId="25" borderId="27" xfId="43" applyFont="1" applyFill="1" applyBorder="1" applyAlignment="1">
      <alignment vertical="top"/>
    </xf>
    <xf numFmtId="0" fontId="26" fillId="25" borderId="0" xfId="43" applyFont="1" applyFill="1" applyAlignment="1">
      <alignment horizontal="left" vertical="center" wrapText="1"/>
    </xf>
    <xf numFmtId="0" fontId="26" fillId="25" borderId="37" xfId="43" applyFont="1" applyFill="1" applyBorder="1" applyAlignment="1">
      <alignment horizontal="left" vertical="center"/>
    </xf>
    <xf numFmtId="0" fontId="30" fillId="25" borderId="15" xfId="43" applyFont="1" applyFill="1" applyBorder="1" applyAlignment="1">
      <alignment horizontal="center" vertical="center"/>
    </xf>
    <xf numFmtId="0" fontId="26" fillId="25" borderId="16" xfId="43" applyFont="1" applyFill="1" applyBorder="1" applyAlignment="1">
      <alignment horizontal="center" vertical="center"/>
    </xf>
    <xf numFmtId="0" fontId="26" fillId="25" borderId="0" xfId="43" applyFont="1" applyFill="1" applyAlignment="1">
      <alignment vertical="center" wrapText="1"/>
    </xf>
    <xf numFmtId="0" fontId="26" fillId="25" borderId="14" xfId="43" applyFont="1" applyFill="1" applyBorder="1" applyAlignment="1">
      <alignment horizontal="left" vertical="center" wrapText="1"/>
    </xf>
    <xf numFmtId="0" fontId="26" fillId="25" borderId="20" xfId="43" applyFont="1" applyFill="1" applyBorder="1" applyAlignment="1">
      <alignment horizontal="left" vertical="center"/>
    </xf>
    <xf numFmtId="0" fontId="30" fillId="25" borderId="20" xfId="43" applyFont="1" applyFill="1" applyBorder="1" applyAlignment="1">
      <alignment horizontal="center" vertical="center"/>
    </xf>
    <xf numFmtId="0" fontId="29" fillId="25" borderId="20" xfId="43" applyFont="1" applyFill="1" applyBorder="1" applyAlignment="1">
      <alignment horizontal="left" vertical="center"/>
    </xf>
    <xf numFmtId="0" fontId="30" fillId="25" borderId="20" xfId="43" applyFont="1" applyFill="1" applyBorder="1" applyAlignment="1">
      <alignment horizontal="left" vertical="center"/>
    </xf>
    <xf numFmtId="0" fontId="30" fillId="25" borderId="16" xfId="43" applyFont="1" applyFill="1" applyBorder="1" applyAlignment="1">
      <alignment horizontal="left" vertical="center"/>
    </xf>
    <xf numFmtId="0" fontId="30" fillId="25" borderId="25" xfId="43" applyFont="1" applyFill="1" applyBorder="1" applyAlignment="1">
      <alignment horizontal="center" vertical="center"/>
    </xf>
    <xf numFmtId="0" fontId="26" fillId="25" borderId="27" xfId="43" applyFont="1" applyFill="1" applyBorder="1" applyAlignment="1">
      <alignment horizontal="center" vertical="center"/>
    </xf>
    <xf numFmtId="0" fontId="26" fillId="25" borderId="26" xfId="43" applyFont="1" applyFill="1" applyBorder="1" applyAlignment="1">
      <alignment horizontal="left" vertical="center" wrapText="1"/>
    </xf>
    <xf numFmtId="0" fontId="26" fillId="25" borderId="26" xfId="43" applyFont="1" applyFill="1" applyBorder="1" applyAlignment="1">
      <alignment horizontal="left" vertical="center"/>
    </xf>
    <xf numFmtId="0" fontId="30" fillId="25" borderId="26" xfId="43" applyFont="1" applyFill="1" applyBorder="1" applyAlignment="1">
      <alignment horizontal="center" vertical="center"/>
    </xf>
    <xf numFmtId="0" fontId="26" fillId="25" borderId="26" xfId="43" applyFont="1" applyFill="1" applyBorder="1" applyAlignment="1">
      <alignment horizontal="left" vertical="center"/>
    </xf>
    <xf numFmtId="0" fontId="26" fillId="25" borderId="27" xfId="43" applyFont="1" applyFill="1" applyBorder="1" applyAlignment="1">
      <alignment horizontal="left" vertical="center"/>
    </xf>
    <xf numFmtId="0" fontId="30" fillId="25" borderId="25" xfId="43" applyFont="1" applyFill="1" applyBorder="1" applyAlignment="1">
      <alignment horizontal="center"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 3" xfId="43"/>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O128"/>
  <sheetViews>
    <sheetView showGridLines="0" tabSelected="1" view="pageBreakPreview" zoomScaleNormal="100" zoomScaleSheetLayoutView="100" workbookViewId="0"/>
  </sheetViews>
  <sheetFormatPr defaultRowHeight="13.5" x14ac:dyDescent="0.15"/>
  <cols>
    <col min="1" max="1" width="3.125" style="8" customWidth="1"/>
    <col min="2" max="2" width="4.25" style="8" customWidth="1"/>
    <col min="3" max="3" width="3.375" style="8" customWidth="1"/>
    <col min="4" max="4" width="0.5" style="8" customWidth="1"/>
    <col min="5" max="39" width="3.125" style="8" customWidth="1"/>
    <col min="40" max="40" width="9" style="16"/>
    <col min="41" max="16384" width="9" style="8"/>
  </cols>
  <sheetData>
    <row r="1" spans="2:40" s="9" customFormat="1" x14ac:dyDescent="0.15">
      <c r="AN1" s="2"/>
    </row>
    <row r="2" spans="2:40" s="9" customFormat="1" x14ac:dyDescent="0.15">
      <c r="B2" s="2" t="s">
        <v>94</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40" s="9" customFormat="1" x14ac:dyDescent="0.15">
      <c r="AN3" s="10"/>
    </row>
    <row r="4" spans="2:40" s="9" customFormat="1" x14ac:dyDescent="0.15">
      <c r="B4" s="363" t="s">
        <v>95</v>
      </c>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row>
    <row r="5" spans="2:40" s="9" customFormat="1" x14ac:dyDescent="0.15">
      <c r="B5" s="363" t="s">
        <v>170</v>
      </c>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row>
    <row r="6" spans="2:40" s="9" customFormat="1" ht="9" customHeight="1" x14ac:dyDescent="0.15">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2:40" s="9" customFormat="1" ht="20.25" customHeight="1" x14ac:dyDescent="0.15">
      <c r="AC7" s="2"/>
      <c r="AD7" s="17"/>
      <c r="AE7" s="17" t="s">
        <v>153</v>
      </c>
      <c r="AH7" s="9" t="s">
        <v>96</v>
      </c>
      <c r="AJ7" s="9" t="s">
        <v>97</v>
      </c>
      <c r="AL7" s="9" t="s">
        <v>98</v>
      </c>
    </row>
    <row r="8" spans="2:40" s="9" customFormat="1" ht="20.25" customHeight="1" x14ac:dyDescent="0.15">
      <c r="B8" s="364" t="s">
        <v>156</v>
      </c>
      <c r="C8" s="364"/>
      <c r="D8" s="364"/>
      <c r="E8" s="364"/>
      <c r="F8" s="364"/>
      <c r="G8" s="364"/>
      <c r="H8" s="364"/>
      <c r="I8" s="364"/>
      <c r="J8" s="364"/>
      <c r="K8" s="364"/>
      <c r="L8" s="364"/>
      <c r="M8" s="1"/>
      <c r="N8" s="1"/>
      <c r="O8" s="1"/>
      <c r="P8" s="1"/>
      <c r="Q8" s="1"/>
      <c r="R8" s="1"/>
      <c r="S8" s="1"/>
      <c r="T8" s="1"/>
    </row>
    <row r="9" spans="2:40" s="9" customFormat="1" ht="20.25" customHeight="1" x14ac:dyDescent="0.15">
      <c r="AA9" s="2" t="s">
        <v>99</v>
      </c>
      <c r="AC9" s="2"/>
    </row>
    <row r="10" spans="2:40" s="9" customFormat="1" ht="20.25" customHeight="1" x14ac:dyDescent="0.15">
      <c r="AA10" s="2" t="s">
        <v>154</v>
      </c>
      <c r="AC10" s="2"/>
    </row>
    <row r="11" spans="2:40" s="9" customFormat="1" x14ac:dyDescent="0.15">
      <c r="C11" s="2" t="s">
        <v>100</v>
      </c>
      <c r="D11" s="2"/>
    </row>
    <row r="12" spans="2:40" s="9" customFormat="1" ht="6.75" customHeight="1" x14ac:dyDescent="0.15">
      <c r="C12" s="2"/>
      <c r="D12" s="2"/>
    </row>
    <row r="13" spans="2:40" s="9" customFormat="1" ht="14.25" customHeight="1" x14ac:dyDescent="0.15">
      <c r="B13" s="261" t="s">
        <v>101</v>
      </c>
      <c r="C13" s="341" t="s">
        <v>51</v>
      </c>
      <c r="D13" s="342"/>
      <c r="E13" s="342"/>
      <c r="F13" s="342"/>
      <c r="G13" s="342"/>
      <c r="H13" s="342"/>
      <c r="I13" s="342"/>
      <c r="J13" s="342"/>
      <c r="K13" s="365"/>
      <c r="L13" s="18"/>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20"/>
    </row>
    <row r="14" spans="2:40" s="9" customFormat="1" ht="14.25" customHeight="1" x14ac:dyDescent="0.15">
      <c r="B14" s="262"/>
      <c r="C14" s="344" t="s">
        <v>102</v>
      </c>
      <c r="D14" s="345"/>
      <c r="E14" s="345"/>
      <c r="F14" s="345"/>
      <c r="G14" s="345"/>
      <c r="H14" s="345"/>
      <c r="I14" s="345"/>
      <c r="J14" s="345"/>
      <c r="K14" s="345"/>
      <c r="L14" s="13"/>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5"/>
    </row>
    <row r="15" spans="2:40" s="9" customFormat="1" ht="13.5" customHeight="1" x14ac:dyDescent="0.15">
      <c r="B15" s="262"/>
      <c r="C15" s="341" t="s">
        <v>23</v>
      </c>
      <c r="D15" s="342"/>
      <c r="E15" s="342"/>
      <c r="F15" s="342"/>
      <c r="G15" s="342"/>
      <c r="H15" s="342"/>
      <c r="I15" s="342"/>
      <c r="J15" s="342"/>
      <c r="K15" s="343"/>
      <c r="L15" s="333" t="s">
        <v>103</v>
      </c>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30"/>
    </row>
    <row r="16" spans="2:40" s="9" customFormat="1" x14ac:dyDescent="0.15">
      <c r="B16" s="262"/>
      <c r="C16" s="344"/>
      <c r="D16" s="345"/>
      <c r="E16" s="345"/>
      <c r="F16" s="345"/>
      <c r="G16" s="345"/>
      <c r="H16" s="345"/>
      <c r="I16" s="345"/>
      <c r="J16" s="345"/>
      <c r="K16" s="346"/>
      <c r="L16" s="334" t="s">
        <v>104</v>
      </c>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6"/>
    </row>
    <row r="17" spans="2:40" s="9" customFormat="1" x14ac:dyDescent="0.15">
      <c r="B17" s="262"/>
      <c r="C17" s="347"/>
      <c r="D17" s="348"/>
      <c r="E17" s="348"/>
      <c r="F17" s="348"/>
      <c r="G17" s="348"/>
      <c r="H17" s="348"/>
      <c r="I17" s="348"/>
      <c r="J17" s="348"/>
      <c r="K17" s="349"/>
      <c r="L17" s="366" t="s">
        <v>105</v>
      </c>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8"/>
    </row>
    <row r="18" spans="2:40" s="9" customFormat="1" ht="14.25" customHeight="1" x14ac:dyDescent="0.15">
      <c r="B18" s="262"/>
      <c r="C18" s="369" t="s">
        <v>106</v>
      </c>
      <c r="D18" s="370"/>
      <c r="E18" s="370"/>
      <c r="F18" s="370"/>
      <c r="G18" s="370"/>
      <c r="H18" s="370"/>
      <c r="I18" s="370"/>
      <c r="J18" s="370"/>
      <c r="K18" s="371"/>
      <c r="L18" s="255" t="s">
        <v>55</v>
      </c>
      <c r="M18" s="256"/>
      <c r="N18" s="256"/>
      <c r="O18" s="256"/>
      <c r="P18" s="257"/>
      <c r="Q18" s="21"/>
      <c r="R18" s="22"/>
      <c r="S18" s="22"/>
      <c r="T18" s="22"/>
      <c r="U18" s="22"/>
      <c r="V18" s="22"/>
      <c r="W18" s="22"/>
      <c r="X18" s="22"/>
      <c r="Y18" s="23"/>
      <c r="Z18" s="353" t="s">
        <v>56</v>
      </c>
      <c r="AA18" s="354"/>
      <c r="AB18" s="354"/>
      <c r="AC18" s="354"/>
      <c r="AD18" s="355"/>
      <c r="AE18" s="24"/>
      <c r="AF18" s="25"/>
      <c r="AG18" s="19"/>
      <c r="AH18" s="19"/>
      <c r="AI18" s="19"/>
      <c r="AJ18" s="329"/>
      <c r="AK18" s="329"/>
      <c r="AL18" s="330"/>
    </row>
    <row r="19" spans="2:40" ht="14.25" customHeight="1" x14ac:dyDescent="0.15">
      <c r="B19" s="262"/>
      <c r="C19" s="372" t="s">
        <v>107</v>
      </c>
      <c r="D19" s="373"/>
      <c r="E19" s="373"/>
      <c r="F19" s="373"/>
      <c r="G19" s="373"/>
      <c r="H19" s="373"/>
      <c r="I19" s="373"/>
      <c r="J19" s="373"/>
      <c r="K19" s="374"/>
      <c r="L19" s="26"/>
      <c r="M19" s="26"/>
      <c r="N19" s="26"/>
      <c r="O19" s="26"/>
      <c r="P19" s="26"/>
      <c r="Q19" s="26"/>
      <c r="R19" s="26"/>
      <c r="S19" s="26"/>
      <c r="U19" s="255" t="s">
        <v>57</v>
      </c>
      <c r="V19" s="256"/>
      <c r="W19" s="256"/>
      <c r="X19" s="256"/>
      <c r="Y19" s="257"/>
      <c r="Z19" s="27"/>
      <c r="AA19" s="28"/>
      <c r="AB19" s="28"/>
      <c r="AC19" s="28"/>
      <c r="AD19" s="28"/>
      <c r="AE19" s="357"/>
      <c r="AF19" s="357"/>
      <c r="AG19" s="357"/>
      <c r="AH19" s="357"/>
      <c r="AI19" s="357"/>
      <c r="AJ19" s="357"/>
      <c r="AK19" s="357"/>
      <c r="AL19" s="29"/>
      <c r="AN19" s="8"/>
    </row>
    <row r="20" spans="2:40" ht="14.25" customHeight="1" x14ac:dyDescent="0.15">
      <c r="B20" s="262"/>
      <c r="C20" s="258" t="s">
        <v>12</v>
      </c>
      <c r="D20" s="258"/>
      <c r="E20" s="258"/>
      <c r="F20" s="258"/>
      <c r="G20" s="258"/>
      <c r="H20" s="358"/>
      <c r="I20" s="358"/>
      <c r="J20" s="358"/>
      <c r="K20" s="359"/>
      <c r="L20" s="255" t="s">
        <v>58</v>
      </c>
      <c r="M20" s="256"/>
      <c r="N20" s="256"/>
      <c r="O20" s="256"/>
      <c r="P20" s="257"/>
      <c r="Q20" s="30"/>
      <c r="R20" s="31"/>
      <c r="S20" s="31"/>
      <c r="T20" s="31"/>
      <c r="U20" s="31"/>
      <c r="V20" s="31"/>
      <c r="W20" s="31"/>
      <c r="X20" s="31"/>
      <c r="Y20" s="32"/>
      <c r="Z20" s="265" t="s">
        <v>59</v>
      </c>
      <c r="AA20" s="265"/>
      <c r="AB20" s="265"/>
      <c r="AC20" s="265"/>
      <c r="AD20" s="266"/>
      <c r="AE20" s="33"/>
      <c r="AF20" s="34"/>
      <c r="AG20" s="34"/>
      <c r="AH20" s="34"/>
      <c r="AI20" s="34"/>
      <c r="AJ20" s="34"/>
      <c r="AK20" s="34"/>
      <c r="AL20" s="29"/>
      <c r="AN20" s="8"/>
    </row>
    <row r="21" spans="2:40" ht="13.5" customHeight="1" x14ac:dyDescent="0.15">
      <c r="B21" s="262"/>
      <c r="C21" s="331" t="s">
        <v>60</v>
      </c>
      <c r="D21" s="331"/>
      <c r="E21" s="331"/>
      <c r="F21" s="331"/>
      <c r="G21" s="331"/>
      <c r="H21" s="360"/>
      <c r="I21" s="360"/>
      <c r="J21" s="360"/>
      <c r="K21" s="360"/>
      <c r="L21" s="333" t="s">
        <v>103</v>
      </c>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30"/>
      <c r="AN21" s="8"/>
    </row>
    <row r="22" spans="2:40" ht="14.25" customHeight="1" x14ac:dyDescent="0.15">
      <c r="B22" s="262"/>
      <c r="C22" s="331"/>
      <c r="D22" s="331"/>
      <c r="E22" s="331"/>
      <c r="F22" s="331"/>
      <c r="G22" s="331"/>
      <c r="H22" s="360"/>
      <c r="I22" s="360"/>
      <c r="J22" s="360"/>
      <c r="K22" s="360"/>
      <c r="L22" s="334" t="s">
        <v>104</v>
      </c>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6"/>
      <c r="AN22" s="8"/>
    </row>
    <row r="23" spans="2:40" x14ac:dyDescent="0.15">
      <c r="B23" s="263"/>
      <c r="C23" s="361"/>
      <c r="D23" s="361"/>
      <c r="E23" s="361"/>
      <c r="F23" s="361"/>
      <c r="G23" s="361"/>
      <c r="H23" s="362"/>
      <c r="I23" s="362"/>
      <c r="J23" s="362"/>
      <c r="K23" s="362"/>
      <c r="L23" s="337"/>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9"/>
      <c r="AN23" s="8"/>
    </row>
    <row r="24" spans="2:40" ht="13.5" customHeight="1" x14ac:dyDescent="0.15">
      <c r="B24" s="284" t="s">
        <v>108</v>
      </c>
      <c r="C24" s="341" t="s">
        <v>23</v>
      </c>
      <c r="D24" s="342"/>
      <c r="E24" s="342"/>
      <c r="F24" s="342"/>
      <c r="G24" s="342"/>
      <c r="H24" s="342"/>
      <c r="I24" s="342"/>
      <c r="J24" s="342"/>
      <c r="K24" s="343"/>
      <c r="L24" s="333" t="s">
        <v>103</v>
      </c>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c r="AL24" s="330"/>
      <c r="AN24" s="8"/>
    </row>
    <row r="25" spans="2:40" ht="25.5" customHeight="1" x14ac:dyDescent="0.15">
      <c r="B25" s="285"/>
      <c r="C25" s="344"/>
      <c r="D25" s="345"/>
      <c r="E25" s="345"/>
      <c r="F25" s="345"/>
      <c r="G25" s="345"/>
      <c r="H25" s="345"/>
      <c r="I25" s="345"/>
      <c r="J25" s="345"/>
      <c r="K25" s="346"/>
      <c r="L25" s="334" t="s">
        <v>104</v>
      </c>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6"/>
      <c r="AN25" s="8"/>
    </row>
    <row r="26" spans="2:40" ht="15.75" customHeight="1" x14ac:dyDescent="0.15">
      <c r="B26" s="285"/>
      <c r="C26" s="347"/>
      <c r="D26" s="348"/>
      <c r="E26" s="348"/>
      <c r="F26" s="348"/>
      <c r="G26" s="348"/>
      <c r="H26" s="348"/>
      <c r="I26" s="348"/>
      <c r="J26" s="348"/>
      <c r="K26" s="349"/>
      <c r="L26" s="350" t="s">
        <v>109</v>
      </c>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1"/>
      <c r="AL26" s="352"/>
      <c r="AN26" s="8"/>
    </row>
    <row r="27" spans="2:40" ht="14.25" customHeight="1" x14ac:dyDescent="0.15">
      <c r="B27" s="285"/>
      <c r="C27" s="331" t="s">
        <v>106</v>
      </c>
      <c r="D27" s="331"/>
      <c r="E27" s="331"/>
      <c r="F27" s="331"/>
      <c r="G27" s="331"/>
      <c r="H27" s="331"/>
      <c r="I27" s="331"/>
      <c r="J27" s="331"/>
      <c r="K27" s="331"/>
      <c r="L27" s="255" t="s">
        <v>55</v>
      </c>
      <c r="M27" s="256"/>
      <c r="N27" s="256"/>
      <c r="O27" s="256"/>
      <c r="P27" s="257"/>
      <c r="Q27" s="21"/>
      <c r="R27" s="22"/>
      <c r="S27" s="22"/>
      <c r="T27" s="22"/>
      <c r="U27" s="22"/>
      <c r="V27" s="22"/>
      <c r="W27" s="22"/>
      <c r="X27" s="22"/>
      <c r="Y27" s="23"/>
      <c r="Z27" s="353" t="s">
        <v>56</v>
      </c>
      <c r="AA27" s="354"/>
      <c r="AB27" s="354"/>
      <c r="AC27" s="354"/>
      <c r="AD27" s="355"/>
      <c r="AE27" s="24"/>
      <c r="AF27" s="25"/>
      <c r="AG27" s="19"/>
      <c r="AH27" s="19"/>
      <c r="AI27" s="19"/>
      <c r="AJ27" s="329"/>
      <c r="AK27" s="329"/>
      <c r="AL27" s="330"/>
      <c r="AN27" s="8"/>
    </row>
    <row r="28" spans="2:40" ht="13.5" customHeight="1" x14ac:dyDescent="0.15">
      <c r="B28" s="285"/>
      <c r="C28" s="356" t="s">
        <v>78</v>
      </c>
      <c r="D28" s="356"/>
      <c r="E28" s="356"/>
      <c r="F28" s="356"/>
      <c r="G28" s="356"/>
      <c r="H28" s="356"/>
      <c r="I28" s="356"/>
      <c r="J28" s="356"/>
      <c r="K28" s="356"/>
      <c r="L28" s="333" t="s">
        <v>103</v>
      </c>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29"/>
      <c r="AK28" s="329"/>
      <c r="AL28" s="330"/>
      <c r="AN28" s="8"/>
    </row>
    <row r="29" spans="2:40" ht="14.25" customHeight="1" x14ac:dyDescent="0.15">
      <c r="B29" s="285"/>
      <c r="C29" s="356"/>
      <c r="D29" s="356"/>
      <c r="E29" s="356"/>
      <c r="F29" s="356"/>
      <c r="G29" s="356"/>
      <c r="H29" s="356"/>
      <c r="I29" s="356"/>
      <c r="J29" s="356"/>
      <c r="K29" s="356"/>
      <c r="L29" s="334" t="s">
        <v>104</v>
      </c>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5"/>
      <c r="AL29" s="336"/>
      <c r="AN29" s="8"/>
    </row>
    <row r="30" spans="2:40" x14ac:dyDescent="0.15">
      <c r="B30" s="285"/>
      <c r="C30" s="356"/>
      <c r="D30" s="356"/>
      <c r="E30" s="356"/>
      <c r="F30" s="356"/>
      <c r="G30" s="356"/>
      <c r="H30" s="356"/>
      <c r="I30" s="356"/>
      <c r="J30" s="356"/>
      <c r="K30" s="356"/>
      <c r="L30" s="337"/>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9"/>
      <c r="AN30" s="8"/>
    </row>
    <row r="31" spans="2:40" ht="14.25" customHeight="1" x14ac:dyDescent="0.15">
      <c r="B31" s="285"/>
      <c r="C31" s="331" t="s">
        <v>106</v>
      </c>
      <c r="D31" s="331"/>
      <c r="E31" s="331"/>
      <c r="F31" s="331"/>
      <c r="G31" s="331"/>
      <c r="H31" s="331"/>
      <c r="I31" s="331"/>
      <c r="J31" s="331"/>
      <c r="K31" s="331"/>
      <c r="L31" s="255" t="s">
        <v>55</v>
      </c>
      <c r="M31" s="256"/>
      <c r="N31" s="256"/>
      <c r="O31" s="256"/>
      <c r="P31" s="257"/>
      <c r="Q31" s="24"/>
      <c r="R31" s="25"/>
      <c r="S31" s="25"/>
      <c r="T31" s="25"/>
      <c r="U31" s="25"/>
      <c r="V31" s="25"/>
      <c r="W31" s="25"/>
      <c r="X31" s="25"/>
      <c r="Y31" s="35"/>
      <c r="Z31" s="353" t="s">
        <v>56</v>
      </c>
      <c r="AA31" s="354"/>
      <c r="AB31" s="354"/>
      <c r="AC31" s="354"/>
      <c r="AD31" s="355"/>
      <c r="AE31" s="24"/>
      <c r="AF31" s="25"/>
      <c r="AG31" s="19"/>
      <c r="AH31" s="19"/>
      <c r="AI31" s="19"/>
      <c r="AJ31" s="329"/>
      <c r="AK31" s="329"/>
      <c r="AL31" s="330"/>
      <c r="AN31" s="8"/>
    </row>
    <row r="32" spans="2:40" ht="14.25" customHeight="1" x14ac:dyDescent="0.15">
      <c r="B32" s="285"/>
      <c r="C32" s="331" t="s">
        <v>28</v>
      </c>
      <c r="D32" s="331"/>
      <c r="E32" s="331"/>
      <c r="F32" s="331"/>
      <c r="G32" s="331"/>
      <c r="H32" s="331"/>
      <c r="I32" s="331"/>
      <c r="J32" s="331"/>
      <c r="K32" s="331"/>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2"/>
      <c r="AL32" s="332"/>
      <c r="AN32" s="8"/>
    </row>
    <row r="33" spans="2:40" ht="13.5" customHeight="1" x14ac:dyDescent="0.15">
      <c r="B33" s="285"/>
      <c r="C33" s="331" t="s">
        <v>62</v>
      </c>
      <c r="D33" s="331"/>
      <c r="E33" s="331"/>
      <c r="F33" s="331"/>
      <c r="G33" s="331"/>
      <c r="H33" s="331"/>
      <c r="I33" s="331"/>
      <c r="J33" s="331"/>
      <c r="K33" s="331"/>
      <c r="L33" s="333" t="s">
        <v>103</v>
      </c>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29"/>
      <c r="AL33" s="330"/>
      <c r="AN33" s="8"/>
    </row>
    <row r="34" spans="2:40" ht="14.25" customHeight="1" x14ac:dyDescent="0.15">
      <c r="B34" s="285"/>
      <c r="C34" s="331"/>
      <c r="D34" s="331"/>
      <c r="E34" s="331"/>
      <c r="F34" s="331"/>
      <c r="G34" s="331"/>
      <c r="H34" s="331"/>
      <c r="I34" s="331"/>
      <c r="J34" s="331"/>
      <c r="K34" s="331"/>
      <c r="L34" s="334" t="s">
        <v>104</v>
      </c>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336"/>
      <c r="AN34" s="8"/>
    </row>
    <row r="35" spans="2:40" x14ac:dyDescent="0.15">
      <c r="B35" s="340"/>
      <c r="C35" s="331"/>
      <c r="D35" s="331"/>
      <c r="E35" s="331"/>
      <c r="F35" s="331"/>
      <c r="G35" s="331"/>
      <c r="H35" s="331"/>
      <c r="I35" s="331"/>
      <c r="J35" s="331"/>
      <c r="K35" s="331"/>
      <c r="L35" s="337"/>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8"/>
      <c r="AL35" s="339"/>
      <c r="AN35" s="8"/>
    </row>
    <row r="36" spans="2:40" ht="13.5" customHeight="1" x14ac:dyDescent="0.15">
      <c r="B36" s="284" t="s">
        <v>110</v>
      </c>
      <c r="C36" s="286" t="s">
        <v>111</v>
      </c>
      <c r="D36" s="287"/>
      <c r="E36" s="287"/>
      <c r="F36" s="287"/>
      <c r="G36" s="287"/>
      <c r="H36" s="287"/>
      <c r="I36" s="287"/>
      <c r="J36" s="287"/>
      <c r="K36" s="287"/>
      <c r="L36" s="287"/>
      <c r="M36" s="290" t="s">
        <v>112</v>
      </c>
      <c r="N36" s="271"/>
      <c r="O36" s="49" t="s">
        <v>113</v>
      </c>
      <c r="P36" s="50"/>
      <c r="Q36" s="51"/>
      <c r="R36" s="292" t="s">
        <v>34</v>
      </c>
      <c r="S36" s="293"/>
      <c r="T36" s="293"/>
      <c r="U36" s="293"/>
      <c r="V36" s="293"/>
      <c r="W36" s="293"/>
      <c r="X36" s="294"/>
      <c r="Y36" s="322" t="s">
        <v>114</v>
      </c>
      <c r="Z36" s="323"/>
      <c r="AA36" s="323"/>
      <c r="AB36" s="324"/>
      <c r="AC36" s="325" t="s">
        <v>115</v>
      </c>
      <c r="AD36" s="326"/>
      <c r="AE36" s="326"/>
      <c r="AF36" s="326"/>
      <c r="AG36" s="315" t="s">
        <v>116</v>
      </c>
      <c r="AH36" s="316"/>
      <c r="AI36" s="316"/>
      <c r="AJ36" s="316"/>
      <c r="AK36" s="316"/>
      <c r="AL36" s="317"/>
      <c r="AN36" s="8"/>
    </row>
    <row r="37" spans="2:40" ht="14.25" customHeight="1" x14ac:dyDescent="0.15">
      <c r="B37" s="285"/>
      <c r="C37" s="288"/>
      <c r="D37" s="289"/>
      <c r="E37" s="289"/>
      <c r="F37" s="289"/>
      <c r="G37" s="289"/>
      <c r="H37" s="289"/>
      <c r="I37" s="289"/>
      <c r="J37" s="289"/>
      <c r="K37" s="289"/>
      <c r="L37" s="289"/>
      <c r="M37" s="291"/>
      <c r="N37" s="274"/>
      <c r="O37" s="52" t="s">
        <v>117</v>
      </c>
      <c r="P37" s="53"/>
      <c r="Q37" s="54"/>
      <c r="R37" s="295"/>
      <c r="S37" s="296"/>
      <c r="T37" s="296"/>
      <c r="U37" s="296"/>
      <c r="V37" s="296"/>
      <c r="W37" s="296"/>
      <c r="X37" s="297"/>
      <c r="Y37" s="55" t="s">
        <v>118</v>
      </c>
      <c r="Z37" s="56"/>
      <c r="AA37" s="56"/>
      <c r="AB37" s="56"/>
      <c r="AC37" s="318" t="s">
        <v>119</v>
      </c>
      <c r="AD37" s="319"/>
      <c r="AE37" s="319"/>
      <c r="AF37" s="319"/>
      <c r="AG37" s="318" t="s">
        <v>120</v>
      </c>
      <c r="AH37" s="319"/>
      <c r="AI37" s="319"/>
      <c r="AJ37" s="319"/>
      <c r="AK37" s="319"/>
      <c r="AL37" s="320"/>
      <c r="AN37" s="8"/>
    </row>
    <row r="38" spans="2:40" ht="14.25" customHeight="1" x14ac:dyDescent="0.15">
      <c r="B38" s="285"/>
      <c r="C38" s="262"/>
      <c r="D38" s="36"/>
      <c r="E38" s="306" t="s">
        <v>121</v>
      </c>
      <c r="F38" s="306"/>
      <c r="G38" s="306"/>
      <c r="H38" s="306"/>
      <c r="I38" s="306"/>
      <c r="J38" s="306"/>
      <c r="K38" s="306"/>
      <c r="L38" s="321"/>
      <c r="M38" s="37"/>
      <c r="N38" s="38"/>
      <c r="O38" s="27"/>
      <c r="P38" s="28"/>
      <c r="Q38" s="38"/>
      <c r="R38" s="5" t="s">
        <v>122</v>
      </c>
      <c r="S38" s="6"/>
      <c r="T38" s="6"/>
      <c r="U38" s="6"/>
      <c r="V38" s="6"/>
      <c r="W38" s="6"/>
      <c r="X38" s="6"/>
      <c r="Y38" s="3"/>
      <c r="Z38" s="31"/>
      <c r="AA38" s="31"/>
      <c r="AB38" s="31"/>
      <c r="AC38" s="33"/>
      <c r="AD38" s="34"/>
      <c r="AE38" s="34"/>
      <c r="AF38" s="34"/>
      <c r="AG38" s="276" t="s">
        <v>123</v>
      </c>
      <c r="AH38" s="277"/>
      <c r="AI38" s="277"/>
      <c r="AJ38" s="277"/>
      <c r="AK38" s="277"/>
      <c r="AL38" s="278"/>
      <c r="AN38" s="8"/>
    </row>
    <row r="39" spans="2:40" ht="14.25" customHeight="1" x14ac:dyDescent="0.15">
      <c r="B39" s="285"/>
      <c r="C39" s="262"/>
      <c r="D39" s="36"/>
      <c r="E39" s="306" t="s">
        <v>124</v>
      </c>
      <c r="F39" s="307"/>
      <c r="G39" s="307"/>
      <c r="H39" s="307"/>
      <c r="I39" s="307"/>
      <c r="J39" s="307"/>
      <c r="K39" s="307"/>
      <c r="L39" s="308"/>
      <c r="M39" s="37"/>
      <c r="N39" s="38"/>
      <c r="O39" s="27"/>
      <c r="P39" s="28"/>
      <c r="Q39" s="38"/>
      <c r="R39" s="5" t="s">
        <v>122</v>
      </c>
      <c r="S39" s="6"/>
      <c r="T39" s="6"/>
      <c r="U39" s="6"/>
      <c r="V39" s="6"/>
      <c r="W39" s="6"/>
      <c r="X39" s="6"/>
      <c r="Y39" s="3"/>
      <c r="Z39" s="31"/>
      <c r="AA39" s="31"/>
      <c r="AB39" s="31"/>
      <c r="AC39" s="33"/>
      <c r="AD39" s="34"/>
      <c r="AE39" s="34"/>
      <c r="AF39" s="34"/>
      <c r="AG39" s="276" t="s">
        <v>123</v>
      </c>
      <c r="AH39" s="277"/>
      <c r="AI39" s="277"/>
      <c r="AJ39" s="277"/>
      <c r="AK39" s="277"/>
      <c r="AL39" s="278"/>
      <c r="AN39" s="8"/>
    </row>
    <row r="40" spans="2:40" ht="14.25" customHeight="1" x14ac:dyDescent="0.15">
      <c r="B40" s="285"/>
      <c r="C40" s="262"/>
      <c r="D40" s="36"/>
      <c r="E40" s="306" t="s">
        <v>125</v>
      </c>
      <c r="F40" s="307"/>
      <c r="G40" s="307"/>
      <c r="H40" s="307"/>
      <c r="I40" s="307"/>
      <c r="J40" s="307"/>
      <c r="K40" s="307"/>
      <c r="L40" s="308"/>
      <c r="M40" s="37"/>
      <c r="N40" s="38"/>
      <c r="O40" s="27"/>
      <c r="P40" s="28"/>
      <c r="Q40" s="38"/>
      <c r="R40" s="5" t="s">
        <v>122</v>
      </c>
      <c r="S40" s="6"/>
      <c r="T40" s="6"/>
      <c r="U40" s="6"/>
      <c r="V40" s="6"/>
      <c r="W40" s="6"/>
      <c r="X40" s="6"/>
      <c r="Y40" s="3"/>
      <c r="Z40" s="31"/>
      <c r="AA40" s="31"/>
      <c r="AB40" s="31"/>
      <c r="AC40" s="33"/>
      <c r="AD40" s="34"/>
      <c r="AE40" s="34"/>
      <c r="AF40" s="34"/>
      <c r="AG40" s="276" t="s">
        <v>123</v>
      </c>
      <c r="AH40" s="277"/>
      <c r="AI40" s="277"/>
      <c r="AJ40" s="277"/>
      <c r="AK40" s="277"/>
      <c r="AL40" s="278"/>
      <c r="AN40" s="8"/>
    </row>
    <row r="41" spans="2:40" ht="14.25" customHeight="1" x14ac:dyDescent="0.15">
      <c r="B41" s="285"/>
      <c r="C41" s="262"/>
      <c r="D41" s="36"/>
      <c r="E41" s="306" t="s">
        <v>126</v>
      </c>
      <c r="F41" s="307"/>
      <c r="G41" s="307"/>
      <c r="H41" s="307"/>
      <c r="I41" s="307"/>
      <c r="J41" s="307"/>
      <c r="K41" s="307"/>
      <c r="L41" s="308"/>
      <c r="M41" s="37"/>
      <c r="N41" s="38"/>
      <c r="O41" s="27"/>
      <c r="P41" s="28"/>
      <c r="Q41" s="38"/>
      <c r="R41" s="5" t="s">
        <v>122</v>
      </c>
      <c r="S41" s="6"/>
      <c r="T41" s="6"/>
      <c r="U41" s="6"/>
      <c r="V41" s="6"/>
      <c r="W41" s="6"/>
      <c r="X41" s="6"/>
      <c r="Y41" s="3"/>
      <c r="Z41" s="31"/>
      <c r="AA41" s="31"/>
      <c r="AB41" s="31"/>
      <c r="AC41" s="33"/>
      <c r="AD41" s="34"/>
      <c r="AE41" s="34"/>
      <c r="AF41" s="34"/>
      <c r="AG41" s="276" t="s">
        <v>123</v>
      </c>
      <c r="AH41" s="277"/>
      <c r="AI41" s="277"/>
      <c r="AJ41" s="277"/>
      <c r="AK41" s="277"/>
      <c r="AL41" s="278"/>
      <c r="AN41" s="8"/>
    </row>
    <row r="42" spans="2:40" ht="14.25" customHeight="1" x14ac:dyDescent="0.15">
      <c r="B42" s="285"/>
      <c r="C42" s="262"/>
      <c r="D42" s="36"/>
      <c r="E42" s="306" t="s">
        <v>127</v>
      </c>
      <c r="F42" s="307"/>
      <c r="G42" s="307"/>
      <c r="H42" s="307"/>
      <c r="I42" s="307"/>
      <c r="J42" s="307"/>
      <c r="K42" s="307"/>
      <c r="L42" s="308"/>
      <c r="M42" s="37"/>
      <c r="N42" s="38"/>
      <c r="O42" s="27"/>
      <c r="P42" s="28"/>
      <c r="Q42" s="38"/>
      <c r="R42" s="5" t="s">
        <v>122</v>
      </c>
      <c r="S42" s="6"/>
      <c r="T42" s="6"/>
      <c r="U42" s="6"/>
      <c r="V42" s="6"/>
      <c r="W42" s="6"/>
      <c r="X42" s="6"/>
      <c r="Y42" s="3"/>
      <c r="Z42" s="31"/>
      <c r="AA42" s="31"/>
      <c r="AB42" s="31"/>
      <c r="AC42" s="33"/>
      <c r="AD42" s="34"/>
      <c r="AE42" s="34"/>
      <c r="AF42" s="34"/>
      <c r="AG42" s="276" t="s">
        <v>123</v>
      </c>
      <c r="AH42" s="277"/>
      <c r="AI42" s="277"/>
      <c r="AJ42" s="277"/>
      <c r="AK42" s="277"/>
      <c r="AL42" s="278"/>
      <c r="AN42" s="8"/>
    </row>
    <row r="43" spans="2:40" ht="14.25" customHeight="1" x14ac:dyDescent="0.15">
      <c r="B43" s="285"/>
      <c r="C43" s="262"/>
      <c r="D43" s="36"/>
      <c r="E43" s="300" t="s">
        <v>128</v>
      </c>
      <c r="F43" s="301"/>
      <c r="G43" s="301"/>
      <c r="H43" s="301"/>
      <c r="I43" s="301"/>
      <c r="J43" s="301"/>
      <c r="K43" s="301"/>
      <c r="L43" s="302"/>
      <c r="M43" s="37"/>
      <c r="N43" s="38"/>
      <c r="O43" s="27"/>
      <c r="P43" s="28"/>
      <c r="Q43" s="38"/>
      <c r="R43" s="5" t="s">
        <v>129</v>
      </c>
      <c r="S43" s="6"/>
      <c r="T43" s="6"/>
      <c r="U43" s="6"/>
      <c r="V43" s="6"/>
      <c r="W43" s="6"/>
      <c r="X43" s="6"/>
      <c r="Y43" s="3"/>
      <c r="Z43" s="31"/>
      <c r="AA43" s="31"/>
      <c r="AB43" s="31"/>
      <c r="AC43" s="33"/>
      <c r="AD43" s="34"/>
      <c r="AE43" s="34"/>
      <c r="AF43" s="34"/>
      <c r="AG43" s="276" t="s">
        <v>123</v>
      </c>
      <c r="AH43" s="277"/>
      <c r="AI43" s="277"/>
      <c r="AJ43" s="277"/>
      <c r="AK43" s="277"/>
      <c r="AL43" s="278"/>
      <c r="AN43" s="8"/>
    </row>
    <row r="44" spans="2:40" ht="14.25" customHeight="1" x14ac:dyDescent="0.15">
      <c r="B44" s="285"/>
      <c r="C44" s="262"/>
      <c r="D44" s="36"/>
      <c r="E44" s="300" t="s">
        <v>130</v>
      </c>
      <c r="F44" s="301"/>
      <c r="G44" s="301"/>
      <c r="H44" s="301"/>
      <c r="I44" s="301"/>
      <c r="J44" s="301"/>
      <c r="K44" s="301"/>
      <c r="L44" s="302"/>
      <c r="M44" s="37"/>
      <c r="N44" s="38"/>
      <c r="O44" s="27"/>
      <c r="P44" s="28"/>
      <c r="Q44" s="38"/>
      <c r="R44" s="5" t="s">
        <v>129</v>
      </c>
      <c r="S44" s="6"/>
      <c r="T44" s="6"/>
      <c r="U44" s="6"/>
      <c r="V44" s="6"/>
      <c r="W44" s="6"/>
      <c r="X44" s="6"/>
      <c r="Y44" s="3"/>
      <c r="Z44" s="31"/>
      <c r="AA44" s="31"/>
      <c r="AB44" s="31"/>
      <c r="AC44" s="33"/>
      <c r="AD44" s="34"/>
      <c r="AE44" s="34"/>
      <c r="AF44" s="34"/>
      <c r="AG44" s="276" t="s">
        <v>123</v>
      </c>
      <c r="AH44" s="277"/>
      <c r="AI44" s="277"/>
      <c r="AJ44" s="277"/>
      <c r="AK44" s="277"/>
      <c r="AL44" s="278"/>
      <c r="AN44" s="8"/>
    </row>
    <row r="45" spans="2:40" ht="14.25" customHeight="1" x14ac:dyDescent="0.15">
      <c r="B45" s="285"/>
      <c r="C45" s="262"/>
      <c r="D45" s="39"/>
      <c r="E45" s="300" t="s">
        <v>131</v>
      </c>
      <c r="F45" s="327"/>
      <c r="G45" s="327"/>
      <c r="H45" s="327"/>
      <c r="I45" s="327"/>
      <c r="J45" s="327"/>
      <c r="K45" s="327"/>
      <c r="L45" s="328"/>
      <c r="M45" s="40"/>
      <c r="N45" s="42"/>
      <c r="O45" s="57"/>
      <c r="P45" s="41"/>
      <c r="Q45" s="42"/>
      <c r="R45" s="12" t="s">
        <v>132</v>
      </c>
      <c r="S45" s="7"/>
      <c r="T45" s="7"/>
      <c r="U45" s="7"/>
      <c r="V45" s="7"/>
      <c r="W45" s="7"/>
      <c r="X45" s="7"/>
      <c r="Y45" s="11"/>
      <c r="Z45" s="43"/>
      <c r="AA45" s="43"/>
      <c r="AB45" s="43"/>
      <c r="AC45" s="58"/>
      <c r="AD45" s="44"/>
      <c r="AE45" s="44"/>
      <c r="AF45" s="44"/>
      <c r="AG45" s="292" t="s">
        <v>123</v>
      </c>
      <c r="AH45" s="293"/>
      <c r="AI45" s="293"/>
      <c r="AJ45" s="293"/>
      <c r="AK45" s="293"/>
      <c r="AL45" s="294"/>
      <c r="AN45" s="8"/>
    </row>
    <row r="46" spans="2:40" ht="14.25" customHeight="1" x14ac:dyDescent="0.15">
      <c r="B46" s="285"/>
      <c r="C46" s="262"/>
      <c r="D46" s="39"/>
      <c r="E46" s="309" t="s">
        <v>133</v>
      </c>
      <c r="F46" s="310"/>
      <c r="G46" s="310"/>
      <c r="H46" s="310"/>
      <c r="I46" s="310"/>
      <c r="J46" s="310"/>
      <c r="K46" s="310"/>
      <c r="L46" s="311"/>
      <c r="M46" s="40"/>
      <c r="N46" s="42"/>
      <c r="O46" s="57"/>
      <c r="P46" s="41"/>
      <c r="Q46" s="42"/>
      <c r="R46" s="12" t="s">
        <v>132</v>
      </c>
      <c r="S46" s="7"/>
      <c r="T46" s="7"/>
      <c r="U46" s="7"/>
      <c r="V46" s="7"/>
      <c r="W46" s="7"/>
      <c r="X46" s="7"/>
      <c r="Y46" s="11"/>
      <c r="Z46" s="43"/>
      <c r="AA46" s="43"/>
      <c r="AB46" s="43"/>
      <c r="AC46" s="58"/>
      <c r="AD46" s="44"/>
      <c r="AE46" s="44"/>
      <c r="AF46" s="44"/>
      <c r="AG46" s="292" t="s">
        <v>123</v>
      </c>
      <c r="AH46" s="293"/>
      <c r="AI46" s="293"/>
      <c r="AJ46" s="293"/>
      <c r="AK46" s="293"/>
      <c r="AL46" s="294"/>
      <c r="AN46" s="8"/>
    </row>
    <row r="47" spans="2:40" ht="14.25" customHeight="1" thickBot="1" x14ac:dyDescent="0.2">
      <c r="B47" s="285"/>
      <c r="C47" s="262"/>
      <c r="D47" s="39"/>
      <c r="E47" s="312" t="s">
        <v>134</v>
      </c>
      <c r="F47" s="313"/>
      <c r="G47" s="313"/>
      <c r="H47" s="313"/>
      <c r="I47" s="313"/>
      <c r="J47" s="313"/>
      <c r="K47" s="313"/>
      <c r="L47" s="314"/>
      <c r="M47" s="40"/>
      <c r="N47" s="42"/>
      <c r="O47" s="57"/>
      <c r="P47" s="41"/>
      <c r="Q47" s="42"/>
      <c r="R47" s="12" t="s">
        <v>132</v>
      </c>
      <c r="S47" s="7"/>
      <c r="T47" s="7"/>
      <c r="U47" s="7"/>
      <c r="V47" s="7"/>
      <c r="W47" s="7"/>
      <c r="X47" s="7"/>
      <c r="Y47" s="11"/>
      <c r="Z47" s="43"/>
      <c r="AA47" s="43"/>
      <c r="AB47" s="43"/>
      <c r="AC47" s="58"/>
      <c r="AD47" s="44"/>
      <c r="AE47" s="44"/>
      <c r="AF47" s="44"/>
      <c r="AG47" s="292" t="s">
        <v>123</v>
      </c>
      <c r="AH47" s="293"/>
      <c r="AI47" s="293"/>
      <c r="AJ47" s="293"/>
      <c r="AK47" s="293"/>
      <c r="AL47" s="294"/>
      <c r="AN47" s="8"/>
    </row>
    <row r="48" spans="2:40" ht="14.25" customHeight="1" thickTop="1" x14ac:dyDescent="0.15">
      <c r="B48" s="285"/>
      <c r="C48" s="262"/>
      <c r="D48" s="65"/>
      <c r="E48" s="298" t="s">
        <v>135</v>
      </c>
      <c r="F48" s="298"/>
      <c r="G48" s="298"/>
      <c r="H48" s="298"/>
      <c r="I48" s="298"/>
      <c r="J48" s="298"/>
      <c r="K48" s="298"/>
      <c r="L48" s="299"/>
      <c r="M48" s="66"/>
      <c r="N48" s="67"/>
      <c r="O48" s="68"/>
      <c r="P48" s="69"/>
      <c r="Q48" s="67"/>
      <c r="R48" s="70" t="s">
        <v>132</v>
      </c>
      <c r="S48" s="71"/>
      <c r="T48" s="71"/>
      <c r="U48" s="71"/>
      <c r="V48" s="71"/>
      <c r="W48" s="71"/>
      <c r="X48" s="71"/>
      <c r="Y48" s="72"/>
      <c r="Z48" s="73"/>
      <c r="AA48" s="73"/>
      <c r="AB48" s="73"/>
      <c r="AC48" s="74"/>
      <c r="AD48" s="75"/>
      <c r="AE48" s="75"/>
      <c r="AF48" s="75"/>
      <c r="AG48" s="303" t="s">
        <v>123</v>
      </c>
      <c r="AH48" s="304"/>
      <c r="AI48" s="304"/>
      <c r="AJ48" s="304"/>
      <c r="AK48" s="304"/>
      <c r="AL48" s="305"/>
      <c r="AN48" s="8"/>
    </row>
    <row r="49" spans="2:40" ht="14.25" customHeight="1" x14ac:dyDescent="0.15">
      <c r="B49" s="285"/>
      <c r="C49" s="262"/>
      <c r="D49" s="36"/>
      <c r="E49" s="300" t="s">
        <v>136</v>
      </c>
      <c r="F49" s="301"/>
      <c r="G49" s="301"/>
      <c r="H49" s="301"/>
      <c r="I49" s="301"/>
      <c r="J49" s="301"/>
      <c r="K49" s="301"/>
      <c r="L49" s="302"/>
      <c r="M49" s="37"/>
      <c r="N49" s="38"/>
      <c r="O49" s="27"/>
      <c r="P49" s="28"/>
      <c r="Q49" s="38"/>
      <c r="R49" s="5" t="s">
        <v>132</v>
      </c>
      <c r="S49" s="6"/>
      <c r="T49" s="6"/>
      <c r="U49" s="6"/>
      <c r="V49" s="6"/>
      <c r="W49" s="6"/>
      <c r="X49" s="6"/>
      <c r="Y49" s="3"/>
      <c r="Z49" s="31"/>
      <c r="AA49" s="31"/>
      <c r="AB49" s="31"/>
      <c r="AC49" s="33"/>
      <c r="AD49" s="34"/>
      <c r="AE49" s="34"/>
      <c r="AF49" s="34"/>
      <c r="AG49" s="276" t="s">
        <v>123</v>
      </c>
      <c r="AH49" s="277"/>
      <c r="AI49" s="277"/>
      <c r="AJ49" s="277"/>
      <c r="AK49" s="277"/>
      <c r="AL49" s="278"/>
      <c r="AN49" s="8"/>
    </row>
    <row r="50" spans="2:40" ht="14.25" customHeight="1" x14ac:dyDescent="0.15">
      <c r="B50" s="285"/>
      <c r="C50" s="262"/>
      <c r="D50" s="36"/>
      <c r="E50" s="300" t="s">
        <v>137</v>
      </c>
      <c r="F50" s="301"/>
      <c r="G50" s="301"/>
      <c r="H50" s="301"/>
      <c r="I50" s="301"/>
      <c r="J50" s="301"/>
      <c r="K50" s="301"/>
      <c r="L50" s="302"/>
      <c r="M50" s="37"/>
      <c r="N50" s="38"/>
      <c r="O50" s="27"/>
      <c r="P50" s="28"/>
      <c r="Q50" s="38"/>
      <c r="R50" s="5" t="s">
        <v>132</v>
      </c>
      <c r="S50" s="6"/>
      <c r="T50" s="6"/>
      <c r="U50" s="6"/>
      <c r="V50" s="6"/>
      <c r="W50" s="6"/>
      <c r="X50" s="6"/>
      <c r="Y50" s="3"/>
      <c r="Z50" s="31"/>
      <c r="AA50" s="31"/>
      <c r="AB50" s="31"/>
      <c r="AC50" s="33"/>
      <c r="AD50" s="34"/>
      <c r="AE50" s="34"/>
      <c r="AF50" s="34"/>
      <c r="AG50" s="276" t="s">
        <v>123</v>
      </c>
      <c r="AH50" s="277"/>
      <c r="AI50" s="277"/>
      <c r="AJ50" s="277"/>
      <c r="AK50" s="277"/>
      <c r="AL50" s="278"/>
      <c r="AN50" s="8"/>
    </row>
    <row r="51" spans="2:40" ht="14.25" customHeight="1" x14ac:dyDescent="0.15">
      <c r="B51" s="76"/>
      <c r="C51" s="279" t="s">
        <v>138</v>
      </c>
      <c r="D51" s="280"/>
      <c r="E51" s="280"/>
      <c r="F51" s="280"/>
      <c r="G51" s="280"/>
      <c r="H51" s="280"/>
      <c r="I51" s="280"/>
      <c r="J51" s="280"/>
      <c r="K51" s="280"/>
      <c r="L51" s="280"/>
      <c r="M51" s="37"/>
      <c r="N51" s="38"/>
      <c r="O51" s="27"/>
      <c r="P51" s="28"/>
      <c r="Q51" s="38"/>
      <c r="R51" s="5" t="s">
        <v>132</v>
      </c>
      <c r="S51" s="6"/>
      <c r="T51" s="6"/>
      <c r="U51" s="6"/>
      <c r="V51" s="6"/>
      <c r="W51" s="6"/>
      <c r="X51" s="6"/>
      <c r="Y51" s="3"/>
      <c r="Z51" s="31"/>
      <c r="AA51" s="31"/>
      <c r="AB51" s="31"/>
      <c r="AC51" s="33"/>
      <c r="AD51" s="34"/>
      <c r="AE51" s="34"/>
      <c r="AF51" s="34"/>
      <c r="AG51" s="281"/>
      <c r="AH51" s="282"/>
      <c r="AI51" s="282"/>
      <c r="AJ51" s="282"/>
      <c r="AK51" s="282"/>
      <c r="AL51" s="283"/>
      <c r="AN51" s="8"/>
    </row>
    <row r="52" spans="2:40" ht="14.25" customHeight="1" x14ac:dyDescent="0.15">
      <c r="B52" s="76"/>
      <c r="C52" s="279" t="s">
        <v>155</v>
      </c>
      <c r="D52" s="280"/>
      <c r="E52" s="280"/>
      <c r="F52" s="280"/>
      <c r="G52" s="280"/>
      <c r="H52" s="280"/>
      <c r="I52" s="280"/>
      <c r="J52" s="280"/>
      <c r="K52" s="280"/>
      <c r="L52" s="280"/>
      <c r="M52" s="37"/>
      <c r="N52" s="38"/>
      <c r="O52" s="27"/>
      <c r="P52" s="28"/>
      <c r="Q52" s="38"/>
      <c r="R52" s="5" t="s">
        <v>132</v>
      </c>
      <c r="S52" s="6"/>
      <c r="T52" s="6"/>
      <c r="U52" s="6"/>
      <c r="V52" s="6"/>
      <c r="W52" s="6"/>
      <c r="X52" s="6"/>
      <c r="Y52" s="3"/>
      <c r="Z52" s="31"/>
      <c r="AA52" s="31"/>
      <c r="AB52" s="31"/>
      <c r="AC52" s="33"/>
      <c r="AD52" s="34"/>
      <c r="AE52" s="34"/>
      <c r="AF52" s="34"/>
      <c r="AG52" s="281"/>
      <c r="AH52" s="282"/>
      <c r="AI52" s="282"/>
      <c r="AJ52" s="282"/>
      <c r="AK52" s="282"/>
      <c r="AL52" s="283"/>
      <c r="AN52" s="8"/>
    </row>
    <row r="53" spans="2:40" ht="14.25" customHeight="1" x14ac:dyDescent="0.15">
      <c r="B53" s="258" t="s">
        <v>43</v>
      </c>
      <c r="C53" s="258"/>
      <c r="D53" s="258"/>
      <c r="E53" s="258"/>
      <c r="F53" s="258"/>
      <c r="G53" s="258"/>
      <c r="H53" s="258"/>
      <c r="I53" s="258"/>
      <c r="J53" s="258"/>
      <c r="K53" s="258"/>
      <c r="L53" s="59"/>
      <c r="M53" s="60"/>
      <c r="N53" s="60"/>
      <c r="O53" s="60"/>
      <c r="P53" s="60"/>
      <c r="Q53" s="60"/>
      <c r="R53" s="61"/>
      <c r="S53" s="61"/>
      <c r="T53" s="61"/>
      <c r="U53" s="62"/>
      <c r="V53" s="3" t="s">
        <v>139</v>
      </c>
      <c r="W53" s="63"/>
      <c r="X53" s="63"/>
      <c r="Y53" s="63"/>
      <c r="Z53" s="31"/>
      <c r="AA53" s="31"/>
      <c r="AB53" s="31"/>
      <c r="AC53" s="34"/>
      <c r="AD53" s="34"/>
      <c r="AE53" s="34"/>
      <c r="AF53" s="34"/>
      <c r="AG53" s="34"/>
      <c r="AH53" s="47"/>
      <c r="AI53" s="34"/>
      <c r="AJ53" s="34"/>
      <c r="AK53" s="34"/>
      <c r="AL53" s="29"/>
      <c r="AN53" s="8"/>
    </row>
    <row r="54" spans="2:40" ht="14.25" customHeight="1" x14ac:dyDescent="0.15">
      <c r="B54" s="259" t="s">
        <v>140</v>
      </c>
      <c r="C54" s="260"/>
      <c r="D54" s="260"/>
      <c r="E54" s="260"/>
      <c r="F54" s="260"/>
      <c r="G54" s="260"/>
      <c r="H54" s="260"/>
      <c r="I54" s="260"/>
      <c r="J54" s="260"/>
      <c r="K54" s="260"/>
      <c r="L54" s="260"/>
      <c r="M54" s="260"/>
      <c r="N54" s="260"/>
      <c r="O54" s="48"/>
      <c r="P54" s="45"/>
      <c r="Q54" s="46"/>
      <c r="R54" s="46"/>
      <c r="S54" s="46"/>
      <c r="T54" s="46"/>
      <c r="U54" s="4"/>
      <c r="V54" s="3"/>
      <c r="W54" s="63"/>
      <c r="X54" s="63"/>
      <c r="Y54" s="63"/>
      <c r="Z54" s="31"/>
      <c r="AA54" s="31"/>
      <c r="AB54" s="31"/>
      <c r="AC54" s="34"/>
      <c r="AD54" s="34"/>
      <c r="AE54" s="34"/>
      <c r="AF54" s="34"/>
      <c r="AG54" s="34"/>
      <c r="AH54" s="47"/>
      <c r="AI54" s="34"/>
      <c r="AJ54" s="34"/>
      <c r="AK54" s="34"/>
      <c r="AL54" s="29"/>
      <c r="AN54" s="8"/>
    </row>
    <row r="55" spans="2:40" ht="14.25" customHeight="1" x14ac:dyDescent="0.15">
      <c r="B55" s="261" t="s">
        <v>69</v>
      </c>
      <c r="C55" s="264" t="s">
        <v>141</v>
      </c>
      <c r="D55" s="265"/>
      <c r="E55" s="265"/>
      <c r="F55" s="265"/>
      <c r="G55" s="265"/>
      <c r="H55" s="265"/>
      <c r="I55" s="265"/>
      <c r="J55" s="265"/>
      <c r="K55" s="265"/>
      <c r="L55" s="265"/>
      <c r="M55" s="265"/>
      <c r="N55" s="265"/>
      <c r="O55" s="265"/>
      <c r="P55" s="265"/>
      <c r="Q55" s="265"/>
      <c r="R55" s="265"/>
      <c r="S55" s="265"/>
      <c r="T55" s="266"/>
      <c r="U55" s="264" t="s">
        <v>142</v>
      </c>
      <c r="V55" s="267"/>
      <c r="W55" s="267"/>
      <c r="X55" s="267"/>
      <c r="Y55" s="267"/>
      <c r="Z55" s="267"/>
      <c r="AA55" s="267"/>
      <c r="AB55" s="267"/>
      <c r="AC55" s="267"/>
      <c r="AD55" s="267"/>
      <c r="AE55" s="267"/>
      <c r="AF55" s="267"/>
      <c r="AG55" s="267"/>
      <c r="AH55" s="267"/>
      <c r="AI55" s="267"/>
      <c r="AJ55" s="267"/>
      <c r="AK55" s="267"/>
      <c r="AL55" s="268"/>
      <c r="AN55" s="8"/>
    </row>
    <row r="56" spans="2:40" x14ac:dyDescent="0.15">
      <c r="B56" s="262"/>
      <c r="C56" s="269"/>
      <c r="D56" s="270"/>
      <c r="E56" s="270"/>
      <c r="F56" s="270"/>
      <c r="G56" s="270"/>
      <c r="H56" s="270"/>
      <c r="I56" s="270"/>
      <c r="J56" s="270"/>
      <c r="K56" s="270"/>
      <c r="L56" s="270"/>
      <c r="M56" s="270"/>
      <c r="N56" s="270"/>
      <c r="O56" s="270"/>
      <c r="P56" s="270"/>
      <c r="Q56" s="270"/>
      <c r="R56" s="270"/>
      <c r="S56" s="270"/>
      <c r="T56" s="271"/>
      <c r="U56" s="269"/>
      <c r="V56" s="270"/>
      <c r="W56" s="270"/>
      <c r="X56" s="270"/>
      <c r="Y56" s="270"/>
      <c r="Z56" s="270"/>
      <c r="AA56" s="270"/>
      <c r="AB56" s="270"/>
      <c r="AC56" s="270"/>
      <c r="AD56" s="270"/>
      <c r="AE56" s="270"/>
      <c r="AF56" s="270"/>
      <c r="AG56" s="270"/>
      <c r="AH56" s="270"/>
      <c r="AI56" s="270"/>
      <c r="AJ56" s="270"/>
      <c r="AK56" s="270"/>
      <c r="AL56" s="271"/>
      <c r="AN56" s="8"/>
    </row>
    <row r="57" spans="2:40" x14ac:dyDescent="0.15">
      <c r="B57" s="262"/>
      <c r="C57" s="272"/>
      <c r="D57" s="273"/>
      <c r="E57" s="273"/>
      <c r="F57" s="273"/>
      <c r="G57" s="273"/>
      <c r="H57" s="273"/>
      <c r="I57" s="273"/>
      <c r="J57" s="273"/>
      <c r="K57" s="273"/>
      <c r="L57" s="273"/>
      <c r="M57" s="273"/>
      <c r="N57" s="273"/>
      <c r="O57" s="273"/>
      <c r="P57" s="273"/>
      <c r="Q57" s="273"/>
      <c r="R57" s="273"/>
      <c r="S57" s="273"/>
      <c r="T57" s="274"/>
      <c r="U57" s="272"/>
      <c r="V57" s="273"/>
      <c r="W57" s="273"/>
      <c r="X57" s="273"/>
      <c r="Y57" s="273"/>
      <c r="Z57" s="273"/>
      <c r="AA57" s="273"/>
      <c r="AB57" s="273"/>
      <c r="AC57" s="273"/>
      <c r="AD57" s="273"/>
      <c r="AE57" s="273"/>
      <c r="AF57" s="273"/>
      <c r="AG57" s="273"/>
      <c r="AH57" s="273"/>
      <c r="AI57" s="273"/>
      <c r="AJ57" s="273"/>
      <c r="AK57" s="273"/>
      <c r="AL57" s="274"/>
      <c r="AN57" s="8"/>
    </row>
    <row r="58" spans="2:40" x14ac:dyDescent="0.15">
      <c r="B58" s="262"/>
      <c r="C58" s="272"/>
      <c r="D58" s="273"/>
      <c r="E58" s="273"/>
      <c r="F58" s="273"/>
      <c r="G58" s="273"/>
      <c r="H58" s="273"/>
      <c r="I58" s="273"/>
      <c r="J58" s="273"/>
      <c r="K58" s="273"/>
      <c r="L58" s="273"/>
      <c r="M58" s="273"/>
      <c r="N58" s="273"/>
      <c r="O58" s="273"/>
      <c r="P58" s="273"/>
      <c r="Q58" s="273"/>
      <c r="R58" s="273"/>
      <c r="S58" s="273"/>
      <c r="T58" s="274"/>
      <c r="U58" s="272"/>
      <c r="V58" s="273"/>
      <c r="W58" s="273"/>
      <c r="X58" s="273"/>
      <c r="Y58" s="273"/>
      <c r="Z58" s="273"/>
      <c r="AA58" s="273"/>
      <c r="AB58" s="273"/>
      <c r="AC58" s="273"/>
      <c r="AD58" s="273"/>
      <c r="AE58" s="273"/>
      <c r="AF58" s="273"/>
      <c r="AG58" s="273"/>
      <c r="AH58" s="273"/>
      <c r="AI58" s="273"/>
      <c r="AJ58" s="273"/>
      <c r="AK58" s="273"/>
      <c r="AL58" s="274"/>
      <c r="AN58" s="8"/>
    </row>
    <row r="59" spans="2:40" x14ac:dyDescent="0.15">
      <c r="B59" s="263"/>
      <c r="C59" s="275"/>
      <c r="D59" s="267"/>
      <c r="E59" s="267"/>
      <c r="F59" s="267"/>
      <c r="G59" s="267"/>
      <c r="H59" s="267"/>
      <c r="I59" s="267"/>
      <c r="J59" s="267"/>
      <c r="K59" s="267"/>
      <c r="L59" s="267"/>
      <c r="M59" s="267"/>
      <c r="N59" s="267"/>
      <c r="O59" s="267"/>
      <c r="P59" s="267"/>
      <c r="Q59" s="267"/>
      <c r="R59" s="267"/>
      <c r="S59" s="267"/>
      <c r="T59" s="268"/>
      <c r="U59" s="275"/>
      <c r="V59" s="267"/>
      <c r="W59" s="267"/>
      <c r="X59" s="267"/>
      <c r="Y59" s="267"/>
      <c r="Z59" s="267"/>
      <c r="AA59" s="267"/>
      <c r="AB59" s="267"/>
      <c r="AC59" s="267"/>
      <c r="AD59" s="267"/>
      <c r="AE59" s="267"/>
      <c r="AF59" s="267"/>
      <c r="AG59" s="267"/>
      <c r="AH59" s="267"/>
      <c r="AI59" s="267"/>
      <c r="AJ59" s="267"/>
      <c r="AK59" s="267"/>
      <c r="AL59" s="268"/>
      <c r="AN59" s="8"/>
    </row>
    <row r="60" spans="2:40" ht="14.25" customHeight="1" x14ac:dyDescent="0.15">
      <c r="B60" s="255" t="s">
        <v>72</v>
      </c>
      <c r="C60" s="256"/>
      <c r="D60" s="256"/>
      <c r="E60" s="256"/>
      <c r="F60" s="257"/>
      <c r="G60" s="258" t="s">
        <v>16</v>
      </c>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N60" s="8"/>
    </row>
    <row r="62" spans="2:40" x14ac:dyDescent="0.15">
      <c r="B62" s="16" t="s">
        <v>143</v>
      </c>
    </row>
    <row r="63" spans="2:40" x14ac:dyDescent="0.15">
      <c r="B63" s="16" t="s">
        <v>144</v>
      </c>
    </row>
    <row r="64" spans="2:40" x14ac:dyDescent="0.15">
      <c r="B64" s="16" t="s">
        <v>145</v>
      </c>
    </row>
    <row r="65" spans="2:41" x14ac:dyDescent="0.15">
      <c r="B65" s="16" t="s">
        <v>146</v>
      </c>
    </row>
    <row r="66" spans="2:41" x14ac:dyDescent="0.15">
      <c r="B66" s="16" t="s">
        <v>147</v>
      </c>
    </row>
    <row r="67" spans="2:41" x14ac:dyDescent="0.15">
      <c r="B67" s="16" t="s">
        <v>148</v>
      </c>
    </row>
    <row r="68" spans="2:41" x14ac:dyDescent="0.15">
      <c r="B68" s="16" t="s">
        <v>149</v>
      </c>
      <c r="AN68" s="8"/>
      <c r="AO68" s="16"/>
    </row>
    <row r="69" spans="2:41" x14ac:dyDescent="0.15">
      <c r="B69" s="16" t="s">
        <v>150</v>
      </c>
    </row>
    <row r="70" spans="2:41" x14ac:dyDescent="0.15">
      <c r="B70" s="16" t="s">
        <v>151</v>
      </c>
    </row>
    <row r="71" spans="2:41" x14ac:dyDescent="0.15">
      <c r="B71" s="16" t="s">
        <v>152</v>
      </c>
    </row>
    <row r="82" spans="2:2" ht="12.75" customHeight="1" x14ac:dyDescent="0.15">
      <c r="B82" s="64"/>
    </row>
    <row r="83" spans="2:2" ht="12.75" customHeight="1" x14ac:dyDescent="0.15">
      <c r="B83" s="64" t="s">
        <v>89</v>
      </c>
    </row>
    <row r="84" spans="2:2" ht="12.75" customHeight="1" x14ac:dyDescent="0.15">
      <c r="B84" s="64" t="s">
        <v>37</v>
      </c>
    </row>
    <row r="85" spans="2:2" ht="12.75" customHeight="1" x14ac:dyDescent="0.15">
      <c r="B85" s="64" t="s">
        <v>24</v>
      </c>
    </row>
    <row r="86" spans="2:2" ht="12.75" customHeight="1" x14ac:dyDescent="0.15">
      <c r="B86" s="64" t="s">
        <v>27</v>
      </c>
    </row>
    <row r="87" spans="2:2" ht="12.75" customHeight="1" x14ac:dyDescent="0.15">
      <c r="B87" s="64" t="s">
        <v>90</v>
      </c>
    </row>
    <row r="88" spans="2:2" ht="12.75" customHeight="1" x14ac:dyDescent="0.15">
      <c r="B88" s="64" t="s">
        <v>25</v>
      </c>
    </row>
    <row r="89" spans="2:2" ht="12.75" customHeight="1" x14ac:dyDescent="0.15">
      <c r="B89" s="64" t="s">
        <v>61</v>
      </c>
    </row>
    <row r="90" spans="2:2" ht="12.75" customHeight="1" x14ac:dyDescent="0.15">
      <c r="B90" s="64" t="s">
        <v>9</v>
      </c>
    </row>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sheetData>
  <mergeCells count="97">
    <mergeCell ref="B4:AL4"/>
    <mergeCell ref="B5:AL5"/>
    <mergeCell ref="B8:L8"/>
    <mergeCell ref="B13:B23"/>
    <mergeCell ref="C13:K13"/>
    <mergeCell ref="C14:K14"/>
    <mergeCell ref="C15:K17"/>
    <mergeCell ref="L15:AL15"/>
    <mergeCell ref="L16:AL16"/>
    <mergeCell ref="L17:AL17"/>
    <mergeCell ref="C18:K18"/>
    <mergeCell ref="L18:P18"/>
    <mergeCell ref="Z18:AD18"/>
    <mergeCell ref="AJ18:AL18"/>
    <mergeCell ref="C19:K19"/>
    <mergeCell ref="U19:Y19"/>
    <mergeCell ref="AE19:AK19"/>
    <mergeCell ref="C20:K20"/>
    <mergeCell ref="L20:P20"/>
    <mergeCell ref="Z20:AD20"/>
    <mergeCell ref="C21:K23"/>
    <mergeCell ref="L21:AL21"/>
    <mergeCell ref="L22:AL22"/>
    <mergeCell ref="L23:AL23"/>
    <mergeCell ref="B24:B35"/>
    <mergeCell ref="C24:K26"/>
    <mergeCell ref="L24:AL24"/>
    <mergeCell ref="L25:AL25"/>
    <mergeCell ref="L26:AL26"/>
    <mergeCell ref="C27:K27"/>
    <mergeCell ref="L27:P27"/>
    <mergeCell ref="Z27:AD27"/>
    <mergeCell ref="AJ27:AL27"/>
    <mergeCell ref="C28:K30"/>
    <mergeCell ref="L28:AL28"/>
    <mergeCell ref="L29:AL29"/>
    <mergeCell ref="L30:AL30"/>
    <mergeCell ref="C31:K31"/>
    <mergeCell ref="L31:P31"/>
    <mergeCell ref="Z31:AD31"/>
    <mergeCell ref="AJ31:AL31"/>
    <mergeCell ref="C32:K32"/>
    <mergeCell ref="L32:AL32"/>
    <mergeCell ref="C33:K35"/>
    <mergeCell ref="L33:AL33"/>
    <mergeCell ref="L34:AL34"/>
    <mergeCell ref="L35:AL35"/>
    <mergeCell ref="AG36:AL36"/>
    <mergeCell ref="AC37:AF37"/>
    <mergeCell ref="AG37:AL37"/>
    <mergeCell ref="C38:C47"/>
    <mergeCell ref="E38:L38"/>
    <mergeCell ref="AG38:AL38"/>
    <mergeCell ref="E39:L39"/>
    <mergeCell ref="AG39:AL39"/>
    <mergeCell ref="E40:L40"/>
    <mergeCell ref="AG40:AL40"/>
    <mergeCell ref="Y36:AB36"/>
    <mergeCell ref="AC36:AF36"/>
    <mergeCell ref="E41:L41"/>
    <mergeCell ref="E45:L45"/>
    <mergeCell ref="AG48:AL48"/>
    <mergeCell ref="E49:L49"/>
    <mergeCell ref="AG49:AL49"/>
    <mergeCell ref="AG41:AL41"/>
    <mergeCell ref="E42:L42"/>
    <mergeCell ref="AG42:AL42"/>
    <mergeCell ref="E43:L43"/>
    <mergeCell ref="AG43:AL43"/>
    <mergeCell ref="E44:L44"/>
    <mergeCell ref="AG44:AL44"/>
    <mergeCell ref="AG45:AL45"/>
    <mergeCell ref="E46:L46"/>
    <mergeCell ref="AG46:AL46"/>
    <mergeCell ref="E47:L47"/>
    <mergeCell ref="AG47:AL47"/>
    <mergeCell ref="B53:K53"/>
    <mergeCell ref="B36:B50"/>
    <mergeCell ref="C36:L37"/>
    <mergeCell ref="M36:N37"/>
    <mergeCell ref="R36:X37"/>
    <mergeCell ref="C48:C50"/>
    <mergeCell ref="E48:L48"/>
    <mergeCell ref="E50:L50"/>
    <mergeCell ref="AG50:AL50"/>
    <mergeCell ref="C51:L51"/>
    <mergeCell ref="AG51:AL51"/>
    <mergeCell ref="C52:L52"/>
    <mergeCell ref="AG52:AL52"/>
    <mergeCell ref="B60:F60"/>
    <mergeCell ref="G60:AL60"/>
    <mergeCell ref="B54:N54"/>
    <mergeCell ref="B55:B59"/>
    <mergeCell ref="C55:T55"/>
    <mergeCell ref="U55:AL55"/>
    <mergeCell ref="C56:T59"/>
    <mergeCell ref="U56:AL59"/>
  </mergeCells>
  <phoneticPr fontId="21"/>
  <pageMargins left="0.39370078740157483" right="0" top="0.59055118110236227" bottom="0" header="0.5118110236220472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19"/>
  <sheetViews>
    <sheetView showGridLines="0" view="pageBreakPreview" zoomScale="70" zoomScaleNormal="70" zoomScaleSheetLayoutView="70" workbookViewId="0">
      <pane xSplit="1" ySplit="1" topLeftCell="B2" activePane="bottomRight" state="frozen"/>
      <selection pane="topRight" activeCell="B1" sqref="B1"/>
      <selection pane="bottomLeft" activeCell="A10" sqref="A10"/>
      <selection pane="bottomRight"/>
    </sheetView>
  </sheetViews>
  <sheetFormatPr defaultRowHeight="20.25" customHeight="1" x14ac:dyDescent="0.15"/>
  <cols>
    <col min="1" max="2" width="4.25" style="163" customWidth="1"/>
    <col min="3" max="3" width="25" style="164" customWidth="1"/>
    <col min="4" max="4" width="4.875" style="164" customWidth="1"/>
    <col min="5" max="5" width="41.625" style="164" customWidth="1"/>
    <col min="6" max="6" width="4.875" style="164" customWidth="1"/>
    <col min="7" max="7" width="19.625" style="164" customWidth="1"/>
    <col min="8" max="8" width="33.875" style="164" customWidth="1"/>
    <col min="9" max="32" width="4.875" style="164" customWidth="1"/>
    <col min="33" max="33" width="13.375" style="164" bestFit="1" customWidth="1"/>
    <col min="34" max="16384" width="9" style="164"/>
  </cols>
  <sheetData>
    <row r="1" spans="1:32" ht="13.5" x14ac:dyDescent="0.15"/>
    <row r="2" spans="1:32" ht="20.25" customHeight="1" x14ac:dyDescent="0.15">
      <c r="A2" s="165" t="s">
        <v>171</v>
      </c>
      <c r="B2" s="165"/>
    </row>
    <row r="3" spans="1:32" ht="20.25" customHeight="1" x14ac:dyDescent="0.15">
      <c r="A3" s="379" t="s">
        <v>172</v>
      </c>
      <c r="B3" s="379"/>
      <c r="C3" s="379"/>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row>
    <row r="5" spans="1:32" ht="30" customHeight="1" x14ac:dyDescent="0.15">
      <c r="S5" s="380" t="s">
        <v>3</v>
      </c>
      <c r="T5" s="381"/>
      <c r="U5" s="381"/>
      <c r="V5" s="382"/>
      <c r="W5" s="167"/>
      <c r="X5" s="168"/>
      <c r="Y5" s="168"/>
      <c r="Z5" s="168"/>
      <c r="AA5" s="168"/>
      <c r="AB5" s="168"/>
      <c r="AC5" s="168"/>
      <c r="AD5" s="168"/>
      <c r="AE5" s="168"/>
      <c r="AF5" s="166"/>
    </row>
    <row r="7" spans="1:32" ht="17.25" customHeight="1" x14ac:dyDescent="0.15">
      <c r="A7" s="383" t="s">
        <v>2</v>
      </c>
      <c r="B7" s="384"/>
      <c r="C7" s="385"/>
      <c r="D7" s="383" t="s">
        <v>1</v>
      </c>
      <c r="E7" s="385"/>
      <c r="F7" s="383" t="s">
        <v>0</v>
      </c>
      <c r="G7" s="385"/>
      <c r="H7" s="383" t="s">
        <v>160</v>
      </c>
      <c r="I7" s="384"/>
      <c r="J7" s="384"/>
      <c r="K7" s="384"/>
      <c r="L7" s="384"/>
      <c r="M7" s="384"/>
      <c r="N7" s="384"/>
      <c r="O7" s="384"/>
      <c r="P7" s="384"/>
      <c r="Q7" s="384"/>
      <c r="R7" s="384"/>
      <c r="S7" s="384"/>
      <c r="T7" s="384"/>
      <c r="U7" s="384"/>
      <c r="V7" s="384"/>
      <c r="W7" s="384"/>
      <c r="X7" s="385"/>
      <c r="Y7" s="383" t="s">
        <v>173</v>
      </c>
      <c r="Z7" s="384"/>
      <c r="AA7" s="384"/>
      <c r="AB7" s="385"/>
      <c r="AC7" s="383" t="s">
        <v>4</v>
      </c>
      <c r="AD7" s="384"/>
      <c r="AE7" s="384"/>
      <c r="AF7" s="385"/>
    </row>
    <row r="8" spans="1:32" ht="18.75" customHeight="1" x14ac:dyDescent="0.15">
      <c r="A8" s="393" t="s">
        <v>5</v>
      </c>
      <c r="B8" s="394"/>
      <c r="C8" s="395"/>
      <c r="D8" s="169"/>
      <c r="E8" s="170"/>
      <c r="F8" s="171"/>
      <c r="G8" s="170"/>
      <c r="H8" s="399" t="s">
        <v>6</v>
      </c>
      <c r="I8" s="162" t="s">
        <v>157</v>
      </c>
      <c r="J8" s="172" t="s">
        <v>161</v>
      </c>
      <c r="K8" s="173"/>
      <c r="L8" s="173"/>
      <c r="M8" s="162" t="s">
        <v>157</v>
      </c>
      <c r="N8" s="172" t="s">
        <v>162</v>
      </c>
      <c r="O8" s="173"/>
      <c r="P8" s="173"/>
      <c r="Q8" s="162" t="s">
        <v>157</v>
      </c>
      <c r="R8" s="172" t="s">
        <v>163</v>
      </c>
      <c r="S8" s="173"/>
      <c r="T8" s="173"/>
      <c r="U8" s="162" t="s">
        <v>157</v>
      </c>
      <c r="V8" s="172" t="s">
        <v>164</v>
      </c>
      <c r="W8" s="173"/>
      <c r="X8" s="174"/>
      <c r="Y8" s="401"/>
      <c r="Z8" s="402"/>
      <c r="AA8" s="402"/>
      <c r="AB8" s="403"/>
      <c r="AC8" s="401"/>
      <c r="AD8" s="402"/>
      <c r="AE8" s="402"/>
      <c r="AF8" s="403"/>
    </row>
    <row r="9" spans="1:32" ht="18.75" customHeight="1" x14ac:dyDescent="0.15">
      <c r="A9" s="396"/>
      <c r="B9" s="397"/>
      <c r="C9" s="398"/>
      <c r="D9" s="175"/>
      <c r="E9" s="176"/>
      <c r="F9" s="177"/>
      <c r="G9" s="176"/>
      <c r="H9" s="400"/>
      <c r="I9" s="178" t="s">
        <v>157</v>
      </c>
      <c r="J9" s="179" t="s">
        <v>165</v>
      </c>
      <c r="K9" s="180"/>
      <c r="L9" s="180"/>
      <c r="M9" s="181" t="s">
        <v>157</v>
      </c>
      <c r="N9" s="179" t="s">
        <v>166</v>
      </c>
      <c r="O9" s="180"/>
      <c r="P9" s="180"/>
      <c r="Q9" s="181" t="s">
        <v>157</v>
      </c>
      <c r="R9" s="179" t="s">
        <v>167</v>
      </c>
      <c r="S9" s="180"/>
      <c r="T9" s="180"/>
      <c r="U9" s="181" t="s">
        <v>157</v>
      </c>
      <c r="V9" s="179" t="s">
        <v>168</v>
      </c>
      <c r="W9" s="180"/>
      <c r="X9" s="182"/>
      <c r="Y9" s="404"/>
      <c r="Z9" s="405"/>
      <c r="AA9" s="405"/>
      <c r="AB9" s="406"/>
      <c r="AC9" s="404"/>
      <c r="AD9" s="405"/>
      <c r="AE9" s="405"/>
      <c r="AF9" s="406"/>
    </row>
    <row r="10" spans="1:32" s="196" customFormat="1" ht="19.5" customHeight="1" x14ac:dyDescent="0.15">
      <c r="A10" s="377" t="s">
        <v>157</v>
      </c>
      <c r="B10" s="387">
        <v>46</v>
      </c>
      <c r="C10" s="389" t="s">
        <v>174</v>
      </c>
      <c r="D10" s="377" t="s">
        <v>157</v>
      </c>
      <c r="E10" s="391" t="s">
        <v>175</v>
      </c>
      <c r="F10" s="186"/>
      <c r="G10" s="187"/>
      <c r="H10" s="375" t="s">
        <v>176</v>
      </c>
      <c r="I10" s="377" t="s">
        <v>157</v>
      </c>
      <c r="J10" s="407" t="s">
        <v>177</v>
      </c>
      <c r="K10" s="407"/>
      <c r="L10" s="409" t="s">
        <v>157</v>
      </c>
      <c r="M10" s="407" t="s">
        <v>178</v>
      </c>
      <c r="N10" s="407"/>
      <c r="O10" s="188"/>
      <c r="P10" s="188"/>
      <c r="Q10" s="189"/>
      <c r="R10" s="190"/>
      <c r="S10" s="189"/>
      <c r="T10" s="189"/>
      <c r="U10" s="189"/>
      <c r="V10" s="190"/>
      <c r="W10" s="190"/>
      <c r="X10" s="191"/>
      <c r="Y10" s="192" t="s">
        <v>157</v>
      </c>
      <c r="Z10" s="193" t="s">
        <v>179</v>
      </c>
      <c r="AA10" s="194"/>
      <c r="AB10" s="195"/>
      <c r="AC10" s="411"/>
      <c r="AD10" s="412"/>
      <c r="AE10" s="412"/>
      <c r="AF10" s="413"/>
    </row>
    <row r="11" spans="1:32" s="196" customFormat="1" ht="19.5" customHeight="1" x14ac:dyDescent="0.15">
      <c r="A11" s="386"/>
      <c r="B11" s="388"/>
      <c r="C11" s="390"/>
      <c r="D11" s="386"/>
      <c r="E11" s="392"/>
      <c r="F11" s="197"/>
      <c r="G11" s="198"/>
      <c r="H11" s="376"/>
      <c r="I11" s="378"/>
      <c r="J11" s="408"/>
      <c r="K11" s="408"/>
      <c r="L11" s="410"/>
      <c r="M11" s="408"/>
      <c r="N11" s="408"/>
      <c r="O11" s="199"/>
      <c r="P11" s="200"/>
      <c r="Q11" s="201"/>
      <c r="R11" s="202"/>
      <c r="S11" s="202"/>
      <c r="T11" s="202"/>
      <c r="U11" s="202"/>
      <c r="V11" s="202"/>
      <c r="W11" s="202"/>
      <c r="X11" s="203"/>
      <c r="Y11" s="204" t="s">
        <v>157</v>
      </c>
      <c r="Z11" s="200" t="s">
        <v>158</v>
      </c>
      <c r="AA11" s="205"/>
      <c r="AB11" s="206"/>
      <c r="AC11" s="414"/>
      <c r="AD11" s="415"/>
      <c r="AE11" s="415"/>
      <c r="AF11" s="416"/>
    </row>
    <row r="12" spans="1:32" s="196" customFormat="1" ht="18.75" customHeight="1" x14ac:dyDescent="0.15">
      <c r="A12" s="207"/>
      <c r="B12" s="208"/>
      <c r="C12" s="209"/>
      <c r="D12" s="210"/>
      <c r="E12" s="211"/>
      <c r="F12" s="212"/>
      <c r="G12" s="213"/>
      <c r="H12" s="214" t="s">
        <v>180</v>
      </c>
      <c r="I12" s="215" t="s">
        <v>157</v>
      </c>
      <c r="J12" s="216" t="s">
        <v>177</v>
      </c>
      <c r="K12" s="217"/>
      <c r="L12" s="218" t="s">
        <v>157</v>
      </c>
      <c r="M12" s="216" t="s">
        <v>178</v>
      </c>
      <c r="N12" s="217"/>
      <c r="O12" s="217"/>
      <c r="P12" s="217"/>
      <c r="Q12" s="217"/>
      <c r="R12" s="217"/>
      <c r="S12" s="217"/>
      <c r="T12" s="217"/>
      <c r="U12" s="217"/>
      <c r="V12" s="217"/>
      <c r="W12" s="217"/>
      <c r="X12" s="219"/>
      <c r="Y12" s="220" t="s">
        <v>157</v>
      </c>
      <c r="Z12" s="193" t="s">
        <v>179</v>
      </c>
      <c r="AA12" s="193"/>
      <c r="AB12" s="221"/>
      <c r="AC12" s="411"/>
      <c r="AD12" s="412"/>
      <c r="AE12" s="412"/>
      <c r="AF12" s="413"/>
    </row>
    <row r="13" spans="1:32" s="196" customFormat="1" ht="18.75" customHeight="1" x14ac:dyDescent="0.15">
      <c r="A13" s="222"/>
      <c r="B13" s="223"/>
      <c r="C13" s="224"/>
      <c r="D13" s="225"/>
      <c r="E13" s="226"/>
      <c r="F13" s="227"/>
      <c r="G13" s="228"/>
      <c r="H13" s="420" t="s">
        <v>181</v>
      </c>
      <c r="I13" s="422" t="s">
        <v>157</v>
      </c>
      <c r="J13" s="424" t="s">
        <v>182</v>
      </c>
      <c r="K13" s="424"/>
      <c r="L13" s="424"/>
      <c r="M13" s="422" t="s">
        <v>157</v>
      </c>
      <c r="N13" s="424" t="s">
        <v>159</v>
      </c>
      <c r="O13" s="424"/>
      <c r="P13" s="424"/>
      <c r="Q13" s="229"/>
      <c r="R13" s="229"/>
      <c r="S13" s="229"/>
      <c r="T13" s="229"/>
      <c r="U13" s="229"/>
      <c r="V13" s="229"/>
      <c r="W13" s="229"/>
      <c r="X13" s="230"/>
      <c r="Y13" s="231" t="s">
        <v>157</v>
      </c>
      <c r="Z13" s="200" t="s">
        <v>158</v>
      </c>
      <c r="AA13" s="232"/>
      <c r="AB13" s="233"/>
      <c r="AC13" s="414"/>
      <c r="AD13" s="415"/>
      <c r="AE13" s="415"/>
      <c r="AF13" s="416"/>
    </row>
    <row r="14" spans="1:32" s="196" customFormat="1" ht="18.75" customHeight="1" x14ac:dyDescent="0.15">
      <c r="A14" s="204" t="s">
        <v>157</v>
      </c>
      <c r="B14" s="223">
        <v>46</v>
      </c>
      <c r="C14" s="224" t="s">
        <v>174</v>
      </c>
      <c r="D14" s="204" t="s">
        <v>157</v>
      </c>
      <c r="E14" s="226" t="s">
        <v>183</v>
      </c>
      <c r="F14" s="227"/>
      <c r="G14" s="228"/>
      <c r="H14" s="421"/>
      <c r="I14" s="423"/>
      <c r="J14" s="425"/>
      <c r="K14" s="425"/>
      <c r="L14" s="425"/>
      <c r="M14" s="423"/>
      <c r="N14" s="425"/>
      <c r="O14" s="425"/>
      <c r="P14" s="425"/>
      <c r="Q14" s="234"/>
      <c r="R14" s="234"/>
      <c r="S14" s="234"/>
      <c r="T14" s="234"/>
      <c r="U14" s="234"/>
      <c r="V14" s="234"/>
      <c r="W14" s="234"/>
      <c r="X14" s="235"/>
      <c r="Y14" s="236"/>
      <c r="Z14" s="232"/>
      <c r="AA14" s="232"/>
      <c r="AB14" s="233"/>
      <c r="AC14" s="414"/>
      <c r="AD14" s="415"/>
      <c r="AE14" s="415"/>
      <c r="AF14" s="416"/>
    </row>
    <row r="15" spans="1:32" s="196" customFormat="1" ht="18.75" customHeight="1" x14ac:dyDescent="0.15">
      <c r="A15" s="222"/>
      <c r="B15" s="223"/>
      <c r="C15" s="224"/>
      <c r="D15" s="225"/>
      <c r="E15" s="226"/>
      <c r="F15" s="227"/>
      <c r="G15" s="228"/>
      <c r="H15" s="420" t="s">
        <v>184</v>
      </c>
      <c r="I15" s="427" t="s">
        <v>157</v>
      </c>
      <c r="J15" s="424" t="s">
        <v>182</v>
      </c>
      <c r="K15" s="424"/>
      <c r="L15" s="424"/>
      <c r="M15" s="422" t="s">
        <v>157</v>
      </c>
      <c r="N15" s="424" t="s">
        <v>185</v>
      </c>
      <c r="O15" s="424"/>
      <c r="P15" s="424"/>
      <c r="Q15" s="229"/>
      <c r="R15" s="229"/>
      <c r="S15" s="229"/>
      <c r="T15" s="229"/>
      <c r="U15" s="229"/>
      <c r="V15" s="229"/>
      <c r="W15" s="229"/>
      <c r="X15" s="230"/>
      <c r="Y15" s="236"/>
      <c r="Z15" s="232"/>
      <c r="AA15" s="232"/>
      <c r="AB15" s="233"/>
      <c r="AC15" s="414"/>
      <c r="AD15" s="415"/>
      <c r="AE15" s="415"/>
      <c r="AF15" s="416"/>
    </row>
    <row r="16" spans="1:32" s="196" customFormat="1" ht="18.75" customHeight="1" x14ac:dyDescent="0.15">
      <c r="A16" s="222"/>
      <c r="B16" s="223"/>
      <c r="C16" s="224"/>
      <c r="D16" s="225"/>
      <c r="E16" s="226"/>
      <c r="F16" s="227"/>
      <c r="G16" s="228"/>
      <c r="H16" s="426"/>
      <c r="I16" s="428"/>
      <c r="J16" s="425"/>
      <c r="K16" s="425"/>
      <c r="L16" s="425"/>
      <c r="M16" s="423"/>
      <c r="N16" s="425"/>
      <c r="O16" s="425"/>
      <c r="P16" s="425"/>
      <c r="Q16" s="190"/>
      <c r="R16" s="237"/>
      <c r="S16" s="190"/>
      <c r="T16" s="237"/>
      <c r="U16" s="190"/>
      <c r="V16" s="190"/>
      <c r="W16" s="190"/>
      <c r="X16" s="238"/>
      <c r="Y16" s="236"/>
      <c r="Z16" s="232"/>
      <c r="AA16" s="232"/>
      <c r="AB16" s="233"/>
      <c r="AC16" s="414"/>
      <c r="AD16" s="415"/>
      <c r="AE16" s="415"/>
      <c r="AF16" s="416"/>
    </row>
    <row r="17" spans="1:32" s="196" customFormat="1" ht="18.75" customHeight="1" x14ac:dyDescent="0.15">
      <c r="A17" s="239"/>
      <c r="B17" s="240"/>
      <c r="C17" s="241"/>
      <c r="D17" s="242"/>
      <c r="E17" s="243"/>
      <c r="F17" s="244"/>
      <c r="G17" s="203"/>
      <c r="H17" s="245" t="s">
        <v>176</v>
      </c>
      <c r="I17" s="246" t="s">
        <v>157</v>
      </c>
      <c r="J17" s="247" t="s">
        <v>177</v>
      </c>
      <c r="K17" s="247"/>
      <c r="L17" s="252" t="s">
        <v>157</v>
      </c>
      <c r="M17" s="247" t="s">
        <v>178</v>
      </c>
      <c r="N17" s="248"/>
      <c r="O17" s="253"/>
      <c r="P17" s="253"/>
      <c r="Q17" s="248"/>
      <c r="R17" s="248"/>
      <c r="S17" s="248"/>
      <c r="T17" s="248"/>
      <c r="U17" s="248"/>
      <c r="V17" s="248"/>
      <c r="W17" s="248"/>
      <c r="X17" s="254"/>
      <c r="Y17" s="249"/>
      <c r="Z17" s="250"/>
      <c r="AA17" s="250"/>
      <c r="AB17" s="251"/>
      <c r="AC17" s="417"/>
      <c r="AD17" s="418"/>
      <c r="AE17" s="418"/>
      <c r="AF17" s="419"/>
    </row>
    <row r="18" spans="1:32" ht="8.25" customHeight="1" x14ac:dyDescent="0.15">
      <c r="A18" s="183"/>
      <c r="B18" s="183"/>
      <c r="G18" s="184"/>
      <c r="H18" s="184"/>
      <c r="I18" s="184"/>
      <c r="J18" s="184"/>
      <c r="K18" s="184"/>
      <c r="L18" s="184"/>
      <c r="M18" s="184"/>
      <c r="N18" s="184"/>
      <c r="O18" s="184"/>
      <c r="P18" s="184"/>
      <c r="Q18" s="184"/>
      <c r="R18" s="184"/>
      <c r="S18" s="184"/>
      <c r="T18" s="184"/>
      <c r="U18" s="184"/>
      <c r="V18" s="184"/>
      <c r="W18" s="184"/>
      <c r="X18" s="184"/>
      <c r="Y18" s="184"/>
      <c r="Z18" s="184"/>
      <c r="AA18" s="184"/>
      <c r="AB18" s="184"/>
    </row>
    <row r="19" spans="1:32" ht="20.25" customHeight="1" x14ac:dyDescent="0.15">
      <c r="A19" s="185"/>
      <c r="B19" s="185"/>
      <c r="C19" s="184" t="s">
        <v>169</v>
      </c>
      <c r="D19" s="184"/>
      <c r="E19" s="183"/>
      <c r="F19" s="183"/>
      <c r="G19" s="183"/>
      <c r="H19" s="183"/>
      <c r="I19" s="183"/>
      <c r="J19" s="183"/>
      <c r="K19" s="183"/>
      <c r="L19" s="183"/>
      <c r="M19" s="183"/>
      <c r="N19" s="183"/>
      <c r="O19" s="183"/>
      <c r="P19" s="183"/>
      <c r="Q19" s="183"/>
      <c r="R19" s="183"/>
      <c r="S19" s="183"/>
      <c r="T19" s="183"/>
      <c r="U19" s="183"/>
      <c r="V19" s="183"/>
    </row>
  </sheetData>
  <mergeCells count="34">
    <mergeCell ref="AC12:AF17"/>
    <mergeCell ref="H13:H14"/>
    <mergeCell ref="I13:I14"/>
    <mergeCell ref="J13:L14"/>
    <mergeCell ref="M13:M14"/>
    <mergeCell ref="N13:P14"/>
    <mergeCell ref="H15:H16"/>
    <mergeCell ref="I15:I16"/>
    <mergeCell ref="J15:L16"/>
    <mergeCell ref="M15:M16"/>
    <mergeCell ref="N15:P16"/>
    <mergeCell ref="H8:H9"/>
    <mergeCell ref="Y8:AB9"/>
    <mergeCell ref="AC8:AF9"/>
    <mergeCell ref="J10:K11"/>
    <mergeCell ref="L10:L11"/>
    <mergeCell ref="M10:N11"/>
    <mergeCell ref="AC10:AF11"/>
    <mergeCell ref="H10:H11"/>
    <mergeCell ref="I10:I11"/>
    <mergeCell ref="A3:AF3"/>
    <mergeCell ref="S5:V5"/>
    <mergeCell ref="A7:C7"/>
    <mergeCell ref="D7:E7"/>
    <mergeCell ref="F7:G7"/>
    <mergeCell ref="A10:A11"/>
    <mergeCell ref="B10:B11"/>
    <mergeCell ref="C10:C11"/>
    <mergeCell ref="D10:D11"/>
    <mergeCell ref="E10:E11"/>
    <mergeCell ref="H7:X7"/>
    <mergeCell ref="Y7:AB7"/>
    <mergeCell ref="AC7:AF7"/>
    <mergeCell ref="A8:C9"/>
  </mergeCells>
  <phoneticPr fontId="21"/>
  <dataValidations count="1">
    <dataValidation type="list" allowBlank="1" showInputMessage="1" showErrorMessage="1" sqref="U8:U9 M8:M9 I8:I9 Q8:Q9 D14 IZ14 SV14 ACR14 AMN14 AWJ14 BGF14 BQB14 BZX14 CJT14 CTP14 DDL14 DNH14 DXD14 EGZ14 EQV14 FAR14 FKN14 FUJ14 GEF14 GOB14 GXX14 HHT14 HRP14 IBL14 ILH14 IVD14 JEZ14 JOV14 JYR14 KIN14 KSJ14 LCF14 LMB14 LVX14 MFT14 MPP14 MZL14 NJH14 NTD14 OCZ14 OMV14 OWR14 PGN14 PQJ14 QAF14 QKB14 QTX14 RDT14 RNP14 RXL14 SHH14 SRD14 TAZ14 TKV14 TUR14 UEN14 UOJ14 UYF14 VIB14 VRX14 WBT14 WLP14 WVL14 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A14 IW14 SS14 ACO14 AMK14 AWG14 BGC14 BPY14 BZU14 CJQ14 CTM14 DDI14 DNE14 DXA14 EGW14 EQS14 FAO14 FKK14 FUG14 GEC14 GNY14 GXU14 HHQ14 HRM14 IBI14 ILE14 IVA14 JEW14 JOS14 JYO14 KIK14 KSG14 LCC14 LLY14 LVU14 MFQ14 MPM14 MZI14 NJE14 NTA14 OCW14 OMS14 OWO14 PGK14 PQG14 QAC14 QJY14 QTU14 RDQ14 RNM14 RXI14 SHE14 SRA14 TAW14 TKS14 TUO14 UEK14 UOG14 UYC14 VHY14 VRU14 WBQ14 WLM14 WVI14 A10 IW10 SS10 ACO10 AMK10 AWG10 BGC10 BPY10 BZU10 CJQ10 CTM10 DDI10 DNE10 DXA10 EGW10 EQS10 FAO10 FKK10 FUG10 GEC10 GNY10 GXU10 HHQ10 HRM10 IBI10 ILE10 IVA10 JEW10 JOS10 JYO10 KIK10 KSG10 LCC10 LLY10 LVU10 MFQ10 MPM10 MZI10 NJE10 NTA10 OCW10 OMS10 OWO10 PGK10 PQG10 QAC10 QJY10 QTU10 RDQ10 RNM10 RXI10 SHE10 SRA10 TAW10 TKS10 TUO10 UEK10 UOG10 UYC10 VHY10 VRU10 WBQ10 WLM10 WVI10 Y12 JU12 TQ12 ADM12 ANI12 AXE12 BHA12 BQW12 CAS12 CKO12 CUK12 DEG12 DOC12 DXY12 EHU12 ERQ12 FBM12 FLI12 FVE12 GFA12 GOW12 GYS12 HIO12 HSK12 ICG12 IMC12 IVY12 JFU12 JPQ12 JZM12 KJI12 KTE12 LDA12 LMW12 LWS12 MGO12 MQK12 NAG12 NKC12 NTY12 ODU12 ONQ12 OXM12 PHI12 PRE12 QBA12 QKW12 QUS12 REO12 ROK12 RYG12 SIC12 SRY12 TBU12 TLQ12 TVM12 UFI12 UPE12 UZA12 VIW12 VSS12 WCO12 WMK12 WWG12 L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formula1>"□,■"</formula1>
    </dataValidation>
  </dataValidations>
  <printOptions horizontalCentered="1"/>
  <pageMargins left="0.23622047244094491" right="0.23622047244094491" top="0.74803149606299213" bottom="0.74803149606299213" header="0.31496062992125984" footer="0.31496062992125984"/>
  <pageSetup paperSize="9" scale="57" firstPageNumber="0" fitToHeight="0" orientation="landscape" r:id="rId1"/>
  <headerFooter alignWithMargins="0">
    <firstFooter>&amp;C 1－&amp;P</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43"/>
  <sheetViews>
    <sheetView view="pageBreakPreview" zoomScale="70" zoomScaleNormal="100" zoomScaleSheetLayoutView="70" workbookViewId="0"/>
  </sheetViews>
  <sheetFormatPr defaultRowHeight="20.25" customHeight="1" x14ac:dyDescent="0.15"/>
  <cols>
    <col min="1" max="2" width="4.25" style="533" customWidth="1"/>
    <col min="3" max="3" width="25" style="534" customWidth="1"/>
    <col min="4" max="4" width="4.875" style="534" customWidth="1"/>
    <col min="5" max="5" width="41.625" style="534" customWidth="1"/>
    <col min="6" max="6" width="4.875" style="534" customWidth="1"/>
    <col min="7" max="7" width="19.625" style="534" customWidth="1"/>
    <col min="8" max="8" width="38.875" style="534" customWidth="1"/>
    <col min="9" max="21" width="4.875" style="534" customWidth="1"/>
    <col min="22" max="22" width="7.75" style="534" customWidth="1"/>
    <col min="23" max="32" width="4.875" style="534" customWidth="1"/>
    <col min="33" max="256" width="9" style="534"/>
    <col min="257" max="258" width="4.25" style="534" customWidth="1"/>
    <col min="259" max="259" width="25" style="534" customWidth="1"/>
    <col min="260" max="260" width="4.875" style="534" customWidth="1"/>
    <col min="261" max="261" width="41.625" style="534" customWidth="1"/>
    <col min="262" max="262" width="4.875" style="534" customWidth="1"/>
    <col min="263" max="263" width="19.625" style="534" customWidth="1"/>
    <col min="264" max="264" width="38.875" style="534" customWidth="1"/>
    <col min="265" max="277" width="4.875" style="534" customWidth="1"/>
    <col min="278" max="278" width="7.75" style="534" customWidth="1"/>
    <col min="279" max="288" width="4.875" style="534" customWidth="1"/>
    <col min="289" max="512" width="9" style="534"/>
    <col min="513" max="514" width="4.25" style="534" customWidth="1"/>
    <col min="515" max="515" width="25" style="534" customWidth="1"/>
    <col min="516" max="516" width="4.875" style="534" customWidth="1"/>
    <col min="517" max="517" width="41.625" style="534" customWidth="1"/>
    <col min="518" max="518" width="4.875" style="534" customWidth="1"/>
    <col min="519" max="519" width="19.625" style="534" customWidth="1"/>
    <col min="520" max="520" width="38.875" style="534" customWidth="1"/>
    <col min="521" max="533" width="4.875" style="534" customWidth="1"/>
    <col min="534" max="534" width="7.75" style="534" customWidth="1"/>
    <col min="535" max="544" width="4.875" style="534" customWidth="1"/>
    <col min="545" max="768" width="9" style="534"/>
    <col min="769" max="770" width="4.25" style="534" customWidth="1"/>
    <col min="771" max="771" width="25" style="534" customWidth="1"/>
    <col min="772" max="772" width="4.875" style="534" customWidth="1"/>
    <col min="773" max="773" width="41.625" style="534" customWidth="1"/>
    <col min="774" max="774" width="4.875" style="534" customWidth="1"/>
    <col min="775" max="775" width="19.625" style="534" customWidth="1"/>
    <col min="776" max="776" width="38.875" style="534" customWidth="1"/>
    <col min="777" max="789" width="4.875" style="534" customWidth="1"/>
    <col min="790" max="790" width="7.75" style="534" customWidth="1"/>
    <col min="791" max="800" width="4.875" style="534" customWidth="1"/>
    <col min="801" max="1024" width="9" style="534"/>
    <col min="1025" max="1026" width="4.25" style="534" customWidth="1"/>
    <col min="1027" max="1027" width="25" style="534" customWidth="1"/>
    <col min="1028" max="1028" width="4.875" style="534" customWidth="1"/>
    <col min="1029" max="1029" width="41.625" style="534" customWidth="1"/>
    <col min="1030" max="1030" width="4.875" style="534" customWidth="1"/>
    <col min="1031" max="1031" width="19.625" style="534" customWidth="1"/>
    <col min="1032" max="1032" width="38.875" style="534" customWidth="1"/>
    <col min="1033" max="1045" width="4.875" style="534" customWidth="1"/>
    <col min="1046" max="1046" width="7.75" style="534" customWidth="1"/>
    <col min="1047" max="1056" width="4.875" style="534" customWidth="1"/>
    <col min="1057" max="1280" width="9" style="534"/>
    <col min="1281" max="1282" width="4.25" style="534" customWidth="1"/>
    <col min="1283" max="1283" width="25" style="534" customWidth="1"/>
    <col min="1284" max="1284" width="4.875" style="534" customWidth="1"/>
    <col min="1285" max="1285" width="41.625" style="534" customWidth="1"/>
    <col min="1286" max="1286" width="4.875" style="534" customWidth="1"/>
    <col min="1287" max="1287" width="19.625" style="534" customWidth="1"/>
    <col min="1288" max="1288" width="38.875" style="534" customWidth="1"/>
    <col min="1289" max="1301" width="4.875" style="534" customWidth="1"/>
    <col min="1302" max="1302" width="7.75" style="534" customWidth="1"/>
    <col min="1303" max="1312" width="4.875" style="534" customWidth="1"/>
    <col min="1313" max="1536" width="9" style="534"/>
    <col min="1537" max="1538" width="4.25" style="534" customWidth="1"/>
    <col min="1539" max="1539" width="25" style="534" customWidth="1"/>
    <col min="1540" max="1540" width="4.875" style="534" customWidth="1"/>
    <col min="1541" max="1541" width="41.625" style="534" customWidth="1"/>
    <col min="1542" max="1542" width="4.875" style="534" customWidth="1"/>
    <col min="1543" max="1543" width="19.625" style="534" customWidth="1"/>
    <col min="1544" max="1544" width="38.875" style="534" customWidth="1"/>
    <col min="1545" max="1557" width="4.875" style="534" customWidth="1"/>
    <col min="1558" max="1558" width="7.75" style="534" customWidth="1"/>
    <col min="1559" max="1568" width="4.875" style="534" customWidth="1"/>
    <col min="1569" max="1792" width="9" style="534"/>
    <col min="1793" max="1794" width="4.25" style="534" customWidth="1"/>
    <col min="1795" max="1795" width="25" style="534" customWidth="1"/>
    <col min="1796" max="1796" width="4.875" style="534" customWidth="1"/>
    <col min="1797" max="1797" width="41.625" style="534" customWidth="1"/>
    <col min="1798" max="1798" width="4.875" style="534" customWidth="1"/>
    <col min="1799" max="1799" width="19.625" style="534" customWidth="1"/>
    <col min="1800" max="1800" width="38.875" style="534" customWidth="1"/>
    <col min="1801" max="1813" width="4.875" style="534" customWidth="1"/>
    <col min="1814" max="1814" width="7.75" style="534" customWidth="1"/>
    <col min="1815" max="1824" width="4.875" style="534" customWidth="1"/>
    <col min="1825" max="2048" width="9" style="534"/>
    <col min="2049" max="2050" width="4.25" style="534" customWidth="1"/>
    <col min="2051" max="2051" width="25" style="534" customWidth="1"/>
    <col min="2052" max="2052" width="4.875" style="534" customWidth="1"/>
    <col min="2053" max="2053" width="41.625" style="534" customWidth="1"/>
    <col min="2054" max="2054" width="4.875" style="534" customWidth="1"/>
    <col min="2055" max="2055" width="19.625" style="534" customWidth="1"/>
    <col min="2056" max="2056" width="38.875" style="534" customWidth="1"/>
    <col min="2057" max="2069" width="4.875" style="534" customWidth="1"/>
    <col min="2070" max="2070" width="7.75" style="534" customWidth="1"/>
    <col min="2071" max="2080" width="4.875" style="534" customWidth="1"/>
    <col min="2081" max="2304" width="9" style="534"/>
    <col min="2305" max="2306" width="4.25" style="534" customWidth="1"/>
    <col min="2307" max="2307" width="25" style="534" customWidth="1"/>
    <col min="2308" max="2308" width="4.875" style="534" customWidth="1"/>
    <col min="2309" max="2309" width="41.625" style="534" customWidth="1"/>
    <col min="2310" max="2310" width="4.875" style="534" customWidth="1"/>
    <col min="2311" max="2311" width="19.625" style="534" customWidth="1"/>
    <col min="2312" max="2312" width="38.875" style="534" customWidth="1"/>
    <col min="2313" max="2325" width="4.875" style="534" customWidth="1"/>
    <col min="2326" max="2326" width="7.75" style="534" customWidth="1"/>
    <col min="2327" max="2336" width="4.875" style="534" customWidth="1"/>
    <col min="2337" max="2560" width="9" style="534"/>
    <col min="2561" max="2562" width="4.25" style="534" customWidth="1"/>
    <col min="2563" max="2563" width="25" style="534" customWidth="1"/>
    <col min="2564" max="2564" width="4.875" style="534" customWidth="1"/>
    <col min="2565" max="2565" width="41.625" style="534" customWidth="1"/>
    <col min="2566" max="2566" width="4.875" style="534" customWidth="1"/>
    <col min="2567" max="2567" width="19.625" style="534" customWidth="1"/>
    <col min="2568" max="2568" width="38.875" style="534" customWidth="1"/>
    <col min="2569" max="2581" width="4.875" style="534" customWidth="1"/>
    <col min="2582" max="2582" width="7.75" style="534" customWidth="1"/>
    <col min="2583" max="2592" width="4.875" style="534" customWidth="1"/>
    <col min="2593" max="2816" width="9" style="534"/>
    <col min="2817" max="2818" width="4.25" style="534" customWidth="1"/>
    <col min="2819" max="2819" width="25" style="534" customWidth="1"/>
    <col min="2820" max="2820" width="4.875" style="534" customWidth="1"/>
    <col min="2821" max="2821" width="41.625" style="534" customWidth="1"/>
    <col min="2822" max="2822" width="4.875" style="534" customWidth="1"/>
    <col min="2823" max="2823" width="19.625" style="534" customWidth="1"/>
    <col min="2824" max="2824" width="38.875" style="534" customWidth="1"/>
    <col min="2825" max="2837" width="4.875" style="534" customWidth="1"/>
    <col min="2838" max="2838" width="7.75" style="534" customWidth="1"/>
    <col min="2839" max="2848" width="4.875" style="534" customWidth="1"/>
    <col min="2849" max="3072" width="9" style="534"/>
    <col min="3073" max="3074" width="4.25" style="534" customWidth="1"/>
    <col min="3075" max="3075" width="25" style="534" customWidth="1"/>
    <col min="3076" max="3076" width="4.875" style="534" customWidth="1"/>
    <col min="3077" max="3077" width="41.625" style="534" customWidth="1"/>
    <col min="3078" max="3078" width="4.875" style="534" customWidth="1"/>
    <col min="3079" max="3079" width="19.625" style="534" customWidth="1"/>
    <col min="3080" max="3080" width="38.875" style="534" customWidth="1"/>
    <col min="3081" max="3093" width="4.875" style="534" customWidth="1"/>
    <col min="3094" max="3094" width="7.75" style="534" customWidth="1"/>
    <col min="3095" max="3104" width="4.875" style="534" customWidth="1"/>
    <col min="3105" max="3328" width="9" style="534"/>
    <col min="3329" max="3330" width="4.25" style="534" customWidth="1"/>
    <col min="3331" max="3331" width="25" style="534" customWidth="1"/>
    <col min="3332" max="3332" width="4.875" style="534" customWidth="1"/>
    <col min="3333" max="3333" width="41.625" style="534" customWidth="1"/>
    <col min="3334" max="3334" width="4.875" style="534" customWidth="1"/>
    <col min="3335" max="3335" width="19.625" style="534" customWidth="1"/>
    <col min="3336" max="3336" width="38.875" style="534" customWidth="1"/>
    <col min="3337" max="3349" width="4.875" style="534" customWidth="1"/>
    <col min="3350" max="3350" width="7.75" style="534" customWidth="1"/>
    <col min="3351" max="3360" width="4.875" style="534" customWidth="1"/>
    <col min="3361" max="3584" width="9" style="534"/>
    <col min="3585" max="3586" width="4.25" style="534" customWidth="1"/>
    <col min="3587" max="3587" width="25" style="534" customWidth="1"/>
    <col min="3588" max="3588" width="4.875" style="534" customWidth="1"/>
    <col min="3589" max="3589" width="41.625" style="534" customWidth="1"/>
    <col min="3590" max="3590" width="4.875" style="534" customWidth="1"/>
    <col min="3591" max="3591" width="19.625" style="534" customWidth="1"/>
    <col min="3592" max="3592" width="38.875" style="534" customWidth="1"/>
    <col min="3593" max="3605" width="4.875" style="534" customWidth="1"/>
    <col min="3606" max="3606" width="7.75" style="534" customWidth="1"/>
    <col min="3607" max="3616" width="4.875" style="534" customWidth="1"/>
    <col min="3617" max="3840" width="9" style="534"/>
    <col min="3841" max="3842" width="4.25" style="534" customWidth="1"/>
    <col min="3843" max="3843" width="25" style="534" customWidth="1"/>
    <col min="3844" max="3844" width="4.875" style="534" customWidth="1"/>
    <col min="3845" max="3845" width="41.625" style="534" customWidth="1"/>
    <col min="3846" max="3846" width="4.875" style="534" customWidth="1"/>
    <col min="3847" max="3847" width="19.625" style="534" customWidth="1"/>
    <col min="3848" max="3848" width="38.875" style="534" customWidth="1"/>
    <col min="3849" max="3861" width="4.875" style="534" customWidth="1"/>
    <col min="3862" max="3862" width="7.75" style="534" customWidth="1"/>
    <col min="3863" max="3872" width="4.875" style="534" customWidth="1"/>
    <col min="3873" max="4096" width="9" style="534"/>
    <col min="4097" max="4098" width="4.25" style="534" customWidth="1"/>
    <col min="4099" max="4099" width="25" style="534" customWidth="1"/>
    <col min="4100" max="4100" width="4.875" style="534" customWidth="1"/>
    <col min="4101" max="4101" width="41.625" style="534" customWidth="1"/>
    <col min="4102" max="4102" width="4.875" style="534" customWidth="1"/>
    <col min="4103" max="4103" width="19.625" style="534" customWidth="1"/>
    <col min="4104" max="4104" width="38.875" style="534" customWidth="1"/>
    <col min="4105" max="4117" width="4.875" style="534" customWidth="1"/>
    <col min="4118" max="4118" width="7.75" style="534" customWidth="1"/>
    <col min="4119" max="4128" width="4.875" style="534" customWidth="1"/>
    <col min="4129" max="4352" width="9" style="534"/>
    <col min="4353" max="4354" width="4.25" style="534" customWidth="1"/>
    <col min="4355" max="4355" width="25" style="534" customWidth="1"/>
    <col min="4356" max="4356" width="4.875" style="534" customWidth="1"/>
    <col min="4357" max="4357" width="41.625" style="534" customWidth="1"/>
    <col min="4358" max="4358" width="4.875" style="534" customWidth="1"/>
    <col min="4359" max="4359" width="19.625" style="534" customWidth="1"/>
    <col min="4360" max="4360" width="38.875" style="534" customWidth="1"/>
    <col min="4361" max="4373" width="4.875" style="534" customWidth="1"/>
    <col min="4374" max="4374" width="7.75" style="534" customWidth="1"/>
    <col min="4375" max="4384" width="4.875" style="534" customWidth="1"/>
    <col min="4385" max="4608" width="9" style="534"/>
    <col min="4609" max="4610" width="4.25" style="534" customWidth="1"/>
    <col min="4611" max="4611" width="25" style="534" customWidth="1"/>
    <col min="4612" max="4612" width="4.875" style="534" customWidth="1"/>
    <col min="4613" max="4613" width="41.625" style="534" customWidth="1"/>
    <col min="4614" max="4614" width="4.875" style="534" customWidth="1"/>
    <col min="4615" max="4615" width="19.625" style="534" customWidth="1"/>
    <col min="4616" max="4616" width="38.875" style="534" customWidth="1"/>
    <col min="4617" max="4629" width="4.875" style="534" customWidth="1"/>
    <col min="4630" max="4630" width="7.75" style="534" customWidth="1"/>
    <col min="4631" max="4640" width="4.875" style="534" customWidth="1"/>
    <col min="4641" max="4864" width="9" style="534"/>
    <col min="4865" max="4866" width="4.25" style="534" customWidth="1"/>
    <col min="4867" max="4867" width="25" style="534" customWidth="1"/>
    <col min="4868" max="4868" width="4.875" style="534" customWidth="1"/>
    <col min="4869" max="4869" width="41.625" style="534" customWidth="1"/>
    <col min="4870" max="4870" width="4.875" style="534" customWidth="1"/>
    <col min="4871" max="4871" width="19.625" style="534" customWidth="1"/>
    <col min="4872" max="4872" width="38.875" style="534" customWidth="1"/>
    <col min="4873" max="4885" width="4.875" style="534" customWidth="1"/>
    <col min="4886" max="4886" width="7.75" style="534" customWidth="1"/>
    <col min="4887" max="4896" width="4.875" style="534" customWidth="1"/>
    <col min="4897" max="5120" width="9" style="534"/>
    <col min="5121" max="5122" width="4.25" style="534" customWidth="1"/>
    <col min="5123" max="5123" width="25" style="534" customWidth="1"/>
    <col min="5124" max="5124" width="4.875" style="534" customWidth="1"/>
    <col min="5125" max="5125" width="41.625" style="534" customWidth="1"/>
    <col min="5126" max="5126" width="4.875" style="534" customWidth="1"/>
    <col min="5127" max="5127" width="19.625" style="534" customWidth="1"/>
    <col min="5128" max="5128" width="38.875" style="534" customWidth="1"/>
    <col min="5129" max="5141" width="4.875" style="534" customWidth="1"/>
    <col min="5142" max="5142" width="7.75" style="534" customWidth="1"/>
    <col min="5143" max="5152" width="4.875" style="534" customWidth="1"/>
    <col min="5153" max="5376" width="9" style="534"/>
    <col min="5377" max="5378" width="4.25" style="534" customWidth="1"/>
    <col min="5379" max="5379" width="25" style="534" customWidth="1"/>
    <col min="5380" max="5380" width="4.875" style="534" customWidth="1"/>
    <col min="5381" max="5381" width="41.625" style="534" customWidth="1"/>
    <col min="5382" max="5382" width="4.875" style="534" customWidth="1"/>
    <col min="5383" max="5383" width="19.625" style="534" customWidth="1"/>
    <col min="5384" max="5384" width="38.875" style="534" customWidth="1"/>
    <col min="5385" max="5397" width="4.875" style="534" customWidth="1"/>
    <col min="5398" max="5398" width="7.75" style="534" customWidth="1"/>
    <col min="5399" max="5408" width="4.875" style="534" customWidth="1"/>
    <col min="5409" max="5632" width="9" style="534"/>
    <col min="5633" max="5634" width="4.25" style="534" customWidth="1"/>
    <col min="5635" max="5635" width="25" style="534" customWidth="1"/>
    <col min="5636" max="5636" width="4.875" style="534" customWidth="1"/>
    <col min="5637" max="5637" width="41.625" style="534" customWidth="1"/>
    <col min="5638" max="5638" width="4.875" style="534" customWidth="1"/>
    <col min="5639" max="5639" width="19.625" style="534" customWidth="1"/>
    <col min="5640" max="5640" width="38.875" style="534" customWidth="1"/>
    <col min="5641" max="5653" width="4.875" style="534" customWidth="1"/>
    <col min="5654" max="5654" width="7.75" style="534" customWidth="1"/>
    <col min="5655" max="5664" width="4.875" style="534" customWidth="1"/>
    <col min="5665" max="5888" width="9" style="534"/>
    <col min="5889" max="5890" width="4.25" style="534" customWidth="1"/>
    <col min="5891" max="5891" width="25" style="534" customWidth="1"/>
    <col min="5892" max="5892" width="4.875" style="534" customWidth="1"/>
    <col min="5893" max="5893" width="41.625" style="534" customWidth="1"/>
    <col min="5894" max="5894" width="4.875" style="534" customWidth="1"/>
    <col min="5895" max="5895" width="19.625" style="534" customWidth="1"/>
    <col min="5896" max="5896" width="38.875" style="534" customWidth="1"/>
    <col min="5897" max="5909" width="4.875" style="534" customWidth="1"/>
    <col min="5910" max="5910" width="7.75" style="534" customWidth="1"/>
    <col min="5911" max="5920" width="4.875" style="534" customWidth="1"/>
    <col min="5921" max="6144" width="9" style="534"/>
    <col min="6145" max="6146" width="4.25" style="534" customWidth="1"/>
    <col min="6147" max="6147" width="25" style="534" customWidth="1"/>
    <col min="6148" max="6148" width="4.875" style="534" customWidth="1"/>
    <col min="6149" max="6149" width="41.625" style="534" customWidth="1"/>
    <col min="6150" max="6150" width="4.875" style="534" customWidth="1"/>
    <col min="6151" max="6151" width="19.625" style="534" customWidth="1"/>
    <col min="6152" max="6152" width="38.875" style="534" customWidth="1"/>
    <col min="6153" max="6165" width="4.875" style="534" customWidth="1"/>
    <col min="6166" max="6166" width="7.75" style="534" customWidth="1"/>
    <col min="6167" max="6176" width="4.875" style="534" customWidth="1"/>
    <col min="6177" max="6400" width="9" style="534"/>
    <col min="6401" max="6402" width="4.25" style="534" customWidth="1"/>
    <col min="6403" max="6403" width="25" style="534" customWidth="1"/>
    <col min="6404" max="6404" width="4.875" style="534" customWidth="1"/>
    <col min="6405" max="6405" width="41.625" style="534" customWidth="1"/>
    <col min="6406" max="6406" width="4.875" style="534" customWidth="1"/>
    <col min="6407" max="6407" width="19.625" style="534" customWidth="1"/>
    <col min="6408" max="6408" width="38.875" style="534" customWidth="1"/>
    <col min="6409" max="6421" width="4.875" style="534" customWidth="1"/>
    <col min="6422" max="6422" width="7.75" style="534" customWidth="1"/>
    <col min="6423" max="6432" width="4.875" style="534" customWidth="1"/>
    <col min="6433" max="6656" width="9" style="534"/>
    <col min="6657" max="6658" width="4.25" style="534" customWidth="1"/>
    <col min="6659" max="6659" width="25" style="534" customWidth="1"/>
    <col min="6660" max="6660" width="4.875" style="534" customWidth="1"/>
    <col min="6661" max="6661" width="41.625" style="534" customWidth="1"/>
    <col min="6662" max="6662" width="4.875" style="534" customWidth="1"/>
    <col min="6663" max="6663" width="19.625" style="534" customWidth="1"/>
    <col min="6664" max="6664" width="38.875" style="534" customWidth="1"/>
    <col min="6665" max="6677" width="4.875" style="534" customWidth="1"/>
    <col min="6678" max="6678" width="7.75" style="534" customWidth="1"/>
    <col min="6679" max="6688" width="4.875" style="534" customWidth="1"/>
    <col min="6689" max="6912" width="9" style="534"/>
    <col min="6913" max="6914" width="4.25" style="534" customWidth="1"/>
    <col min="6915" max="6915" width="25" style="534" customWidth="1"/>
    <col min="6916" max="6916" width="4.875" style="534" customWidth="1"/>
    <col min="6917" max="6917" width="41.625" style="534" customWidth="1"/>
    <col min="6918" max="6918" width="4.875" style="534" customWidth="1"/>
    <col min="6919" max="6919" width="19.625" style="534" customWidth="1"/>
    <col min="6920" max="6920" width="38.875" style="534" customWidth="1"/>
    <col min="6921" max="6933" width="4.875" style="534" customWidth="1"/>
    <col min="6934" max="6934" width="7.75" style="534" customWidth="1"/>
    <col min="6935" max="6944" width="4.875" style="534" customWidth="1"/>
    <col min="6945" max="7168" width="9" style="534"/>
    <col min="7169" max="7170" width="4.25" style="534" customWidth="1"/>
    <col min="7171" max="7171" width="25" style="534" customWidth="1"/>
    <col min="7172" max="7172" width="4.875" style="534" customWidth="1"/>
    <col min="7173" max="7173" width="41.625" style="534" customWidth="1"/>
    <col min="7174" max="7174" width="4.875" style="534" customWidth="1"/>
    <col min="7175" max="7175" width="19.625" style="534" customWidth="1"/>
    <col min="7176" max="7176" width="38.875" style="534" customWidth="1"/>
    <col min="7177" max="7189" width="4.875" style="534" customWidth="1"/>
    <col min="7190" max="7190" width="7.75" style="534" customWidth="1"/>
    <col min="7191" max="7200" width="4.875" style="534" customWidth="1"/>
    <col min="7201" max="7424" width="9" style="534"/>
    <col min="7425" max="7426" width="4.25" style="534" customWidth="1"/>
    <col min="7427" max="7427" width="25" style="534" customWidth="1"/>
    <col min="7428" max="7428" width="4.875" style="534" customWidth="1"/>
    <col min="7429" max="7429" width="41.625" style="534" customWidth="1"/>
    <col min="7430" max="7430" width="4.875" style="534" customWidth="1"/>
    <col min="7431" max="7431" width="19.625" style="534" customWidth="1"/>
    <col min="7432" max="7432" width="38.875" style="534" customWidth="1"/>
    <col min="7433" max="7445" width="4.875" style="534" customWidth="1"/>
    <col min="7446" max="7446" width="7.75" style="534" customWidth="1"/>
    <col min="7447" max="7456" width="4.875" style="534" customWidth="1"/>
    <col min="7457" max="7680" width="9" style="534"/>
    <col min="7681" max="7682" width="4.25" style="534" customWidth="1"/>
    <col min="7683" max="7683" width="25" style="534" customWidth="1"/>
    <col min="7684" max="7684" width="4.875" style="534" customWidth="1"/>
    <col min="7685" max="7685" width="41.625" style="534" customWidth="1"/>
    <col min="7686" max="7686" width="4.875" style="534" customWidth="1"/>
    <col min="7687" max="7687" width="19.625" style="534" customWidth="1"/>
    <col min="7688" max="7688" width="38.875" style="534" customWidth="1"/>
    <col min="7689" max="7701" width="4.875" style="534" customWidth="1"/>
    <col min="7702" max="7702" width="7.75" style="534" customWidth="1"/>
    <col min="7703" max="7712" width="4.875" style="534" customWidth="1"/>
    <col min="7713" max="7936" width="9" style="534"/>
    <col min="7937" max="7938" width="4.25" style="534" customWidth="1"/>
    <col min="7939" max="7939" width="25" style="534" customWidth="1"/>
    <col min="7940" max="7940" width="4.875" style="534" customWidth="1"/>
    <col min="7941" max="7941" width="41.625" style="534" customWidth="1"/>
    <col min="7942" max="7942" width="4.875" style="534" customWidth="1"/>
    <col min="7943" max="7943" width="19.625" style="534" customWidth="1"/>
    <col min="7944" max="7944" width="38.875" style="534" customWidth="1"/>
    <col min="7945" max="7957" width="4.875" style="534" customWidth="1"/>
    <col min="7958" max="7958" width="7.75" style="534" customWidth="1"/>
    <col min="7959" max="7968" width="4.875" style="534" customWidth="1"/>
    <col min="7969" max="8192" width="9" style="534"/>
    <col min="8193" max="8194" width="4.25" style="534" customWidth="1"/>
    <col min="8195" max="8195" width="25" style="534" customWidth="1"/>
    <col min="8196" max="8196" width="4.875" style="534" customWidth="1"/>
    <col min="8197" max="8197" width="41.625" style="534" customWidth="1"/>
    <col min="8198" max="8198" width="4.875" style="534" customWidth="1"/>
    <col min="8199" max="8199" width="19.625" style="534" customWidth="1"/>
    <col min="8200" max="8200" width="38.875" style="534" customWidth="1"/>
    <col min="8201" max="8213" width="4.875" style="534" customWidth="1"/>
    <col min="8214" max="8214" width="7.75" style="534" customWidth="1"/>
    <col min="8215" max="8224" width="4.875" style="534" customWidth="1"/>
    <col min="8225" max="8448" width="9" style="534"/>
    <col min="8449" max="8450" width="4.25" style="534" customWidth="1"/>
    <col min="8451" max="8451" width="25" style="534" customWidth="1"/>
    <col min="8452" max="8452" width="4.875" style="534" customWidth="1"/>
    <col min="8453" max="8453" width="41.625" style="534" customWidth="1"/>
    <col min="8454" max="8454" width="4.875" style="534" customWidth="1"/>
    <col min="8455" max="8455" width="19.625" style="534" customWidth="1"/>
    <col min="8456" max="8456" width="38.875" style="534" customWidth="1"/>
    <col min="8457" max="8469" width="4.875" style="534" customWidth="1"/>
    <col min="8470" max="8470" width="7.75" style="534" customWidth="1"/>
    <col min="8471" max="8480" width="4.875" style="534" customWidth="1"/>
    <col min="8481" max="8704" width="9" style="534"/>
    <col min="8705" max="8706" width="4.25" style="534" customWidth="1"/>
    <col min="8707" max="8707" width="25" style="534" customWidth="1"/>
    <col min="8708" max="8708" width="4.875" style="534" customWidth="1"/>
    <col min="8709" max="8709" width="41.625" style="534" customWidth="1"/>
    <col min="8710" max="8710" width="4.875" style="534" customWidth="1"/>
    <col min="8711" max="8711" width="19.625" style="534" customWidth="1"/>
    <col min="8712" max="8712" width="38.875" style="534" customWidth="1"/>
    <col min="8713" max="8725" width="4.875" style="534" customWidth="1"/>
    <col min="8726" max="8726" width="7.75" style="534" customWidth="1"/>
    <col min="8727" max="8736" width="4.875" style="534" customWidth="1"/>
    <col min="8737" max="8960" width="9" style="534"/>
    <col min="8961" max="8962" width="4.25" style="534" customWidth="1"/>
    <col min="8963" max="8963" width="25" style="534" customWidth="1"/>
    <col min="8964" max="8964" width="4.875" style="534" customWidth="1"/>
    <col min="8965" max="8965" width="41.625" style="534" customWidth="1"/>
    <col min="8966" max="8966" width="4.875" style="534" customWidth="1"/>
    <col min="8967" max="8967" width="19.625" style="534" customWidth="1"/>
    <col min="8968" max="8968" width="38.875" style="534" customWidth="1"/>
    <col min="8969" max="8981" width="4.875" style="534" customWidth="1"/>
    <col min="8982" max="8982" width="7.75" style="534" customWidth="1"/>
    <col min="8983" max="8992" width="4.875" style="534" customWidth="1"/>
    <col min="8993" max="9216" width="9" style="534"/>
    <col min="9217" max="9218" width="4.25" style="534" customWidth="1"/>
    <col min="9219" max="9219" width="25" style="534" customWidth="1"/>
    <col min="9220" max="9220" width="4.875" style="534" customWidth="1"/>
    <col min="9221" max="9221" width="41.625" style="534" customWidth="1"/>
    <col min="9222" max="9222" width="4.875" style="534" customWidth="1"/>
    <col min="9223" max="9223" width="19.625" style="534" customWidth="1"/>
    <col min="9224" max="9224" width="38.875" style="534" customWidth="1"/>
    <col min="9225" max="9237" width="4.875" style="534" customWidth="1"/>
    <col min="9238" max="9238" width="7.75" style="534" customWidth="1"/>
    <col min="9239" max="9248" width="4.875" style="534" customWidth="1"/>
    <col min="9249" max="9472" width="9" style="534"/>
    <col min="9473" max="9474" width="4.25" style="534" customWidth="1"/>
    <col min="9475" max="9475" width="25" style="534" customWidth="1"/>
    <col min="9476" max="9476" width="4.875" style="534" customWidth="1"/>
    <col min="9477" max="9477" width="41.625" style="534" customWidth="1"/>
    <col min="9478" max="9478" width="4.875" style="534" customWidth="1"/>
    <col min="9479" max="9479" width="19.625" style="534" customWidth="1"/>
    <col min="9480" max="9480" width="38.875" style="534" customWidth="1"/>
    <col min="9481" max="9493" width="4.875" style="534" customWidth="1"/>
    <col min="9494" max="9494" width="7.75" style="534" customWidth="1"/>
    <col min="9495" max="9504" width="4.875" style="534" customWidth="1"/>
    <col min="9505" max="9728" width="9" style="534"/>
    <col min="9729" max="9730" width="4.25" style="534" customWidth="1"/>
    <col min="9731" max="9731" width="25" style="534" customWidth="1"/>
    <col min="9732" max="9732" width="4.875" style="534" customWidth="1"/>
    <col min="9733" max="9733" width="41.625" style="534" customWidth="1"/>
    <col min="9734" max="9734" width="4.875" style="534" customWidth="1"/>
    <col min="9735" max="9735" width="19.625" style="534" customWidth="1"/>
    <col min="9736" max="9736" width="38.875" style="534" customWidth="1"/>
    <col min="9737" max="9749" width="4.875" style="534" customWidth="1"/>
    <col min="9750" max="9750" width="7.75" style="534" customWidth="1"/>
    <col min="9751" max="9760" width="4.875" style="534" customWidth="1"/>
    <col min="9761" max="9984" width="9" style="534"/>
    <col min="9985" max="9986" width="4.25" style="534" customWidth="1"/>
    <col min="9987" max="9987" width="25" style="534" customWidth="1"/>
    <col min="9988" max="9988" width="4.875" style="534" customWidth="1"/>
    <col min="9989" max="9989" width="41.625" style="534" customWidth="1"/>
    <col min="9990" max="9990" width="4.875" style="534" customWidth="1"/>
    <col min="9991" max="9991" width="19.625" style="534" customWidth="1"/>
    <col min="9992" max="9992" width="38.875" style="534" customWidth="1"/>
    <col min="9993" max="10005" width="4.875" style="534" customWidth="1"/>
    <col min="10006" max="10006" width="7.75" style="534" customWidth="1"/>
    <col min="10007" max="10016" width="4.875" style="534" customWidth="1"/>
    <col min="10017" max="10240" width="9" style="534"/>
    <col min="10241" max="10242" width="4.25" style="534" customWidth="1"/>
    <col min="10243" max="10243" width="25" style="534" customWidth="1"/>
    <col min="10244" max="10244" width="4.875" style="534" customWidth="1"/>
    <col min="10245" max="10245" width="41.625" style="534" customWidth="1"/>
    <col min="10246" max="10246" width="4.875" style="534" customWidth="1"/>
    <col min="10247" max="10247" width="19.625" style="534" customWidth="1"/>
    <col min="10248" max="10248" width="38.875" style="534" customWidth="1"/>
    <col min="10249" max="10261" width="4.875" style="534" customWidth="1"/>
    <col min="10262" max="10262" width="7.75" style="534" customWidth="1"/>
    <col min="10263" max="10272" width="4.875" style="534" customWidth="1"/>
    <col min="10273" max="10496" width="9" style="534"/>
    <col min="10497" max="10498" width="4.25" style="534" customWidth="1"/>
    <col min="10499" max="10499" width="25" style="534" customWidth="1"/>
    <col min="10500" max="10500" width="4.875" style="534" customWidth="1"/>
    <col min="10501" max="10501" width="41.625" style="534" customWidth="1"/>
    <col min="10502" max="10502" width="4.875" style="534" customWidth="1"/>
    <col min="10503" max="10503" width="19.625" style="534" customWidth="1"/>
    <col min="10504" max="10504" width="38.875" style="534" customWidth="1"/>
    <col min="10505" max="10517" width="4.875" style="534" customWidth="1"/>
    <col min="10518" max="10518" width="7.75" style="534" customWidth="1"/>
    <col min="10519" max="10528" width="4.875" style="534" customWidth="1"/>
    <col min="10529" max="10752" width="9" style="534"/>
    <col min="10753" max="10754" width="4.25" style="534" customWidth="1"/>
    <col min="10755" max="10755" width="25" style="534" customWidth="1"/>
    <col min="10756" max="10756" width="4.875" style="534" customWidth="1"/>
    <col min="10757" max="10757" width="41.625" style="534" customWidth="1"/>
    <col min="10758" max="10758" width="4.875" style="534" customWidth="1"/>
    <col min="10759" max="10759" width="19.625" style="534" customWidth="1"/>
    <col min="10760" max="10760" width="38.875" style="534" customWidth="1"/>
    <col min="10761" max="10773" width="4.875" style="534" customWidth="1"/>
    <col min="10774" max="10774" width="7.75" style="534" customWidth="1"/>
    <col min="10775" max="10784" width="4.875" style="534" customWidth="1"/>
    <col min="10785" max="11008" width="9" style="534"/>
    <col min="11009" max="11010" width="4.25" style="534" customWidth="1"/>
    <col min="11011" max="11011" width="25" style="534" customWidth="1"/>
    <col min="11012" max="11012" width="4.875" style="534" customWidth="1"/>
    <col min="11013" max="11013" width="41.625" style="534" customWidth="1"/>
    <col min="11014" max="11014" width="4.875" style="534" customWidth="1"/>
    <col min="11015" max="11015" width="19.625" style="534" customWidth="1"/>
    <col min="11016" max="11016" width="38.875" style="534" customWidth="1"/>
    <col min="11017" max="11029" width="4.875" style="534" customWidth="1"/>
    <col min="11030" max="11030" width="7.75" style="534" customWidth="1"/>
    <col min="11031" max="11040" width="4.875" style="534" customWidth="1"/>
    <col min="11041" max="11264" width="9" style="534"/>
    <col min="11265" max="11266" width="4.25" style="534" customWidth="1"/>
    <col min="11267" max="11267" width="25" style="534" customWidth="1"/>
    <col min="11268" max="11268" width="4.875" style="534" customWidth="1"/>
    <col min="11269" max="11269" width="41.625" style="534" customWidth="1"/>
    <col min="11270" max="11270" width="4.875" style="534" customWidth="1"/>
    <col min="11271" max="11271" width="19.625" style="534" customWidth="1"/>
    <col min="11272" max="11272" width="38.875" style="534" customWidth="1"/>
    <col min="11273" max="11285" width="4.875" style="534" customWidth="1"/>
    <col min="11286" max="11286" width="7.75" style="534" customWidth="1"/>
    <col min="11287" max="11296" width="4.875" style="534" customWidth="1"/>
    <col min="11297" max="11520" width="9" style="534"/>
    <col min="11521" max="11522" width="4.25" style="534" customWidth="1"/>
    <col min="11523" max="11523" width="25" style="534" customWidth="1"/>
    <col min="11524" max="11524" width="4.875" style="534" customWidth="1"/>
    <col min="11525" max="11525" width="41.625" style="534" customWidth="1"/>
    <col min="11526" max="11526" width="4.875" style="534" customWidth="1"/>
    <col min="11527" max="11527" width="19.625" style="534" customWidth="1"/>
    <col min="11528" max="11528" width="38.875" style="534" customWidth="1"/>
    <col min="11529" max="11541" width="4.875" style="534" customWidth="1"/>
    <col min="11542" max="11542" width="7.75" style="534" customWidth="1"/>
    <col min="11543" max="11552" width="4.875" style="534" customWidth="1"/>
    <col min="11553" max="11776" width="9" style="534"/>
    <col min="11777" max="11778" width="4.25" style="534" customWidth="1"/>
    <col min="11779" max="11779" width="25" style="534" customWidth="1"/>
    <col min="11780" max="11780" width="4.875" style="534" customWidth="1"/>
    <col min="11781" max="11781" width="41.625" style="534" customWidth="1"/>
    <col min="11782" max="11782" width="4.875" style="534" customWidth="1"/>
    <col min="11783" max="11783" width="19.625" style="534" customWidth="1"/>
    <col min="11784" max="11784" width="38.875" style="534" customWidth="1"/>
    <col min="11785" max="11797" width="4.875" style="534" customWidth="1"/>
    <col min="11798" max="11798" width="7.75" style="534" customWidth="1"/>
    <col min="11799" max="11808" width="4.875" style="534" customWidth="1"/>
    <col min="11809" max="12032" width="9" style="534"/>
    <col min="12033" max="12034" width="4.25" style="534" customWidth="1"/>
    <col min="12035" max="12035" width="25" style="534" customWidth="1"/>
    <col min="12036" max="12036" width="4.875" style="534" customWidth="1"/>
    <col min="12037" max="12037" width="41.625" style="534" customWidth="1"/>
    <col min="12038" max="12038" width="4.875" style="534" customWidth="1"/>
    <col min="12039" max="12039" width="19.625" style="534" customWidth="1"/>
    <col min="12040" max="12040" width="38.875" style="534" customWidth="1"/>
    <col min="12041" max="12053" width="4.875" style="534" customWidth="1"/>
    <col min="12054" max="12054" width="7.75" style="534" customWidth="1"/>
    <col min="12055" max="12064" width="4.875" style="534" customWidth="1"/>
    <col min="12065" max="12288" width="9" style="534"/>
    <col min="12289" max="12290" width="4.25" style="534" customWidth="1"/>
    <col min="12291" max="12291" width="25" style="534" customWidth="1"/>
    <col min="12292" max="12292" width="4.875" style="534" customWidth="1"/>
    <col min="12293" max="12293" width="41.625" style="534" customWidth="1"/>
    <col min="12294" max="12294" width="4.875" style="534" customWidth="1"/>
    <col min="12295" max="12295" width="19.625" style="534" customWidth="1"/>
    <col min="12296" max="12296" width="38.875" style="534" customWidth="1"/>
    <col min="12297" max="12309" width="4.875" style="534" customWidth="1"/>
    <col min="12310" max="12310" width="7.75" style="534" customWidth="1"/>
    <col min="12311" max="12320" width="4.875" style="534" customWidth="1"/>
    <col min="12321" max="12544" width="9" style="534"/>
    <col min="12545" max="12546" width="4.25" style="534" customWidth="1"/>
    <col min="12547" max="12547" width="25" style="534" customWidth="1"/>
    <col min="12548" max="12548" width="4.875" style="534" customWidth="1"/>
    <col min="12549" max="12549" width="41.625" style="534" customWidth="1"/>
    <col min="12550" max="12550" width="4.875" style="534" customWidth="1"/>
    <col min="12551" max="12551" width="19.625" style="534" customWidth="1"/>
    <col min="12552" max="12552" width="38.875" style="534" customWidth="1"/>
    <col min="12553" max="12565" width="4.875" style="534" customWidth="1"/>
    <col min="12566" max="12566" width="7.75" style="534" customWidth="1"/>
    <col min="12567" max="12576" width="4.875" style="534" customWidth="1"/>
    <col min="12577" max="12800" width="9" style="534"/>
    <col min="12801" max="12802" width="4.25" style="534" customWidth="1"/>
    <col min="12803" max="12803" width="25" style="534" customWidth="1"/>
    <col min="12804" max="12804" width="4.875" style="534" customWidth="1"/>
    <col min="12805" max="12805" width="41.625" style="534" customWidth="1"/>
    <col min="12806" max="12806" width="4.875" style="534" customWidth="1"/>
    <col min="12807" max="12807" width="19.625" style="534" customWidth="1"/>
    <col min="12808" max="12808" width="38.875" style="534" customWidth="1"/>
    <col min="12809" max="12821" width="4.875" style="534" customWidth="1"/>
    <col min="12822" max="12822" width="7.75" style="534" customWidth="1"/>
    <col min="12823" max="12832" width="4.875" style="534" customWidth="1"/>
    <col min="12833" max="13056" width="9" style="534"/>
    <col min="13057" max="13058" width="4.25" style="534" customWidth="1"/>
    <col min="13059" max="13059" width="25" style="534" customWidth="1"/>
    <col min="13060" max="13060" width="4.875" style="534" customWidth="1"/>
    <col min="13061" max="13061" width="41.625" style="534" customWidth="1"/>
    <col min="13062" max="13062" width="4.875" style="534" customWidth="1"/>
    <col min="13063" max="13063" width="19.625" style="534" customWidth="1"/>
    <col min="13064" max="13064" width="38.875" style="534" customWidth="1"/>
    <col min="13065" max="13077" width="4.875" style="534" customWidth="1"/>
    <col min="13078" max="13078" width="7.75" style="534" customWidth="1"/>
    <col min="13079" max="13088" width="4.875" style="534" customWidth="1"/>
    <col min="13089" max="13312" width="9" style="534"/>
    <col min="13313" max="13314" width="4.25" style="534" customWidth="1"/>
    <col min="13315" max="13315" width="25" style="534" customWidth="1"/>
    <col min="13316" max="13316" width="4.875" style="534" customWidth="1"/>
    <col min="13317" max="13317" width="41.625" style="534" customWidth="1"/>
    <col min="13318" max="13318" width="4.875" style="534" customWidth="1"/>
    <col min="13319" max="13319" width="19.625" style="534" customWidth="1"/>
    <col min="13320" max="13320" width="38.875" style="534" customWidth="1"/>
    <col min="13321" max="13333" width="4.875" style="534" customWidth="1"/>
    <col min="13334" max="13334" width="7.75" style="534" customWidth="1"/>
    <col min="13335" max="13344" width="4.875" style="534" customWidth="1"/>
    <col min="13345" max="13568" width="9" style="534"/>
    <col min="13569" max="13570" width="4.25" style="534" customWidth="1"/>
    <col min="13571" max="13571" width="25" style="534" customWidth="1"/>
    <col min="13572" max="13572" width="4.875" style="534" customWidth="1"/>
    <col min="13573" max="13573" width="41.625" style="534" customWidth="1"/>
    <col min="13574" max="13574" width="4.875" style="534" customWidth="1"/>
    <col min="13575" max="13575" width="19.625" style="534" customWidth="1"/>
    <col min="13576" max="13576" width="38.875" style="534" customWidth="1"/>
    <col min="13577" max="13589" width="4.875" style="534" customWidth="1"/>
    <col min="13590" max="13590" width="7.75" style="534" customWidth="1"/>
    <col min="13591" max="13600" width="4.875" style="534" customWidth="1"/>
    <col min="13601" max="13824" width="9" style="534"/>
    <col min="13825" max="13826" width="4.25" style="534" customWidth="1"/>
    <col min="13827" max="13827" width="25" style="534" customWidth="1"/>
    <col min="13828" max="13828" width="4.875" style="534" customWidth="1"/>
    <col min="13829" max="13829" width="41.625" style="534" customWidth="1"/>
    <col min="13830" max="13830" width="4.875" style="534" customWidth="1"/>
    <col min="13831" max="13831" width="19.625" style="534" customWidth="1"/>
    <col min="13832" max="13832" width="38.875" style="534" customWidth="1"/>
    <col min="13833" max="13845" width="4.875" style="534" customWidth="1"/>
    <col min="13846" max="13846" width="7.75" style="534" customWidth="1"/>
    <col min="13847" max="13856" width="4.875" style="534" customWidth="1"/>
    <col min="13857" max="14080" width="9" style="534"/>
    <col min="14081" max="14082" width="4.25" style="534" customWidth="1"/>
    <col min="14083" max="14083" width="25" style="534" customWidth="1"/>
    <col min="14084" max="14084" width="4.875" style="534" customWidth="1"/>
    <col min="14085" max="14085" width="41.625" style="534" customWidth="1"/>
    <col min="14086" max="14086" width="4.875" style="534" customWidth="1"/>
    <col min="14087" max="14087" width="19.625" style="534" customWidth="1"/>
    <col min="14088" max="14088" width="38.875" style="534" customWidth="1"/>
    <col min="14089" max="14101" width="4.875" style="534" customWidth="1"/>
    <col min="14102" max="14102" width="7.75" style="534" customWidth="1"/>
    <col min="14103" max="14112" width="4.875" style="534" customWidth="1"/>
    <col min="14113" max="14336" width="9" style="534"/>
    <col min="14337" max="14338" width="4.25" style="534" customWidth="1"/>
    <col min="14339" max="14339" width="25" style="534" customWidth="1"/>
    <col min="14340" max="14340" width="4.875" style="534" customWidth="1"/>
    <col min="14341" max="14341" width="41.625" style="534" customWidth="1"/>
    <col min="14342" max="14342" width="4.875" style="534" customWidth="1"/>
    <col min="14343" max="14343" width="19.625" style="534" customWidth="1"/>
    <col min="14344" max="14344" width="38.875" style="534" customWidth="1"/>
    <col min="14345" max="14357" width="4.875" style="534" customWidth="1"/>
    <col min="14358" max="14358" width="7.75" style="534" customWidth="1"/>
    <col min="14359" max="14368" width="4.875" style="534" customWidth="1"/>
    <col min="14369" max="14592" width="9" style="534"/>
    <col min="14593" max="14594" width="4.25" style="534" customWidth="1"/>
    <col min="14595" max="14595" width="25" style="534" customWidth="1"/>
    <col min="14596" max="14596" width="4.875" style="534" customWidth="1"/>
    <col min="14597" max="14597" width="41.625" style="534" customWidth="1"/>
    <col min="14598" max="14598" width="4.875" style="534" customWidth="1"/>
    <col min="14599" max="14599" width="19.625" style="534" customWidth="1"/>
    <col min="14600" max="14600" width="38.875" style="534" customWidth="1"/>
    <col min="14601" max="14613" width="4.875" style="534" customWidth="1"/>
    <col min="14614" max="14614" width="7.75" style="534" customWidth="1"/>
    <col min="14615" max="14624" width="4.875" style="534" customWidth="1"/>
    <col min="14625" max="14848" width="9" style="534"/>
    <col min="14849" max="14850" width="4.25" style="534" customWidth="1"/>
    <col min="14851" max="14851" width="25" style="534" customWidth="1"/>
    <col min="14852" max="14852" width="4.875" style="534" customWidth="1"/>
    <col min="14853" max="14853" width="41.625" style="534" customWidth="1"/>
    <col min="14854" max="14854" width="4.875" style="534" customWidth="1"/>
    <col min="14855" max="14855" width="19.625" style="534" customWidth="1"/>
    <col min="14856" max="14856" width="38.875" style="534" customWidth="1"/>
    <col min="14857" max="14869" width="4.875" style="534" customWidth="1"/>
    <col min="14870" max="14870" width="7.75" style="534" customWidth="1"/>
    <col min="14871" max="14880" width="4.875" style="534" customWidth="1"/>
    <col min="14881" max="15104" width="9" style="534"/>
    <col min="15105" max="15106" width="4.25" style="534" customWidth="1"/>
    <col min="15107" max="15107" width="25" style="534" customWidth="1"/>
    <col min="15108" max="15108" width="4.875" style="534" customWidth="1"/>
    <col min="15109" max="15109" width="41.625" style="534" customWidth="1"/>
    <col min="15110" max="15110" width="4.875" style="534" customWidth="1"/>
    <col min="15111" max="15111" width="19.625" style="534" customWidth="1"/>
    <col min="15112" max="15112" width="38.875" style="534" customWidth="1"/>
    <col min="15113" max="15125" width="4.875" style="534" customWidth="1"/>
    <col min="15126" max="15126" width="7.75" style="534" customWidth="1"/>
    <col min="15127" max="15136" width="4.875" style="534" customWidth="1"/>
    <col min="15137" max="15360" width="9" style="534"/>
    <col min="15361" max="15362" width="4.25" style="534" customWidth="1"/>
    <col min="15363" max="15363" width="25" style="534" customWidth="1"/>
    <col min="15364" max="15364" width="4.875" style="534" customWidth="1"/>
    <col min="15365" max="15365" width="41.625" style="534" customWidth="1"/>
    <col min="15366" max="15366" width="4.875" style="534" customWidth="1"/>
    <col min="15367" max="15367" width="19.625" style="534" customWidth="1"/>
    <col min="15368" max="15368" width="38.875" style="534" customWidth="1"/>
    <col min="15369" max="15381" width="4.875" style="534" customWidth="1"/>
    <col min="15382" max="15382" width="7.75" style="534" customWidth="1"/>
    <col min="15383" max="15392" width="4.875" style="534" customWidth="1"/>
    <col min="15393" max="15616" width="9" style="534"/>
    <col min="15617" max="15618" width="4.25" style="534" customWidth="1"/>
    <col min="15619" max="15619" width="25" style="534" customWidth="1"/>
    <col min="15620" max="15620" width="4.875" style="534" customWidth="1"/>
    <col min="15621" max="15621" width="41.625" style="534" customWidth="1"/>
    <col min="15622" max="15622" width="4.875" style="534" customWidth="1"/>
    <col min="15623" max="15623" width="19.625" style="534" customWidth="1"/>
    <col min="15624" max="15624" width="38.875" style="534" customWidth="1"/>
    <col min="15625" max="15637" width="4.875" style="534" customWidth="1"/>
    <col min="15638" max="15638" width="7.75" style="534" customWidth="1"/>
    <col min="15639" max="15648" width="4.875" style="534" customWidth="1"/>
    <col min="15649" max="15872" width="9" style="534"/>
    <col min="15873" max="15874" width="4.25" style="534" customWidth="1"/>
    <col min="15875" max="15875" width="25" style="534" customWidth="1"/>
    <col min="15876" max="15876" width="4.875" style="534" customWidth="1"/>
    <col min="15877" max="15877" width="41.625" style="534" customWidth="1"/>
    <col min="15878" max="15878" width="4.875" style="534" customWidth="1"/>
    <col min="15879" max="15879" width="19.625" style="534" customWidth="1"/>
    <col min="15880" max="15880" width="38.875" style="534" customWidth="1"/>
    <col min="15881" max="15893" width="4.875" style="534" customWidth="1"/>
    <col min="15894" max="15894" width="7.75" style="534" customWidth="1"/>
    <col min="15895" max="15904" width="4.875" style="534" customWidth="1"/>
    <col min="15905" max="16128" width="9" style="534"/>
    <col min="16129" max="16130" width="4.25" style="534" customWidth="1"/>
    <col min="16131" max="16131" width="25" style="534" customWidth="1"/>
    <col min="16132" max="16132" width="4.875" style="534" customWidth="1"/>
    <col min="16133" max="16133" width="41.625" style="534" customWidth="1"/>
    <col min="16134" max="16134" width="4.875" style="534" customWidth="1"/>
    <col min="16135" max="16135" width="19.625" style="534" customWidth="1"/>
    <col min="16136" max="16136" width="38.875" style="534" customWidth="1"/>
    <col min="16137" max="16149" width="4.875" style="534" customWidth="1"/>
    <col min="16150" max="16150" width="7.75" style="534" customWidth="1"/>
    <col min="16151" max="16160" width="4.875" style="534" customWidth="1"/>
    <col min="16161" max="16384" width="9" style="534"/>
  </cols>
  <sheetData>
    <row r="1" spans="1:32" ht="13.5" customHeight="1" x14ac:dyDescent="0.15"/>
    <row r="2" spans="1:32" ht="20.25" customHeight="1" x14ac:dyDescent="0.15">
      <c r="A2" s="535" t="s">
        <v>186</v>
      </c>
      <c r="B2" s="535"/>
    </row>
    <row r="3" spans="1:32" ht="20.25" customHeight="1" x14ac:dyDescent="0.15">
      <c r="A3" s="536" t="s">
        <v>187</v>
      </c>
      <c r="B3" s="536"/>
      <c r="C3" s="536"/>
      <c r="D3" s="536"/>
      <c r="E3" s="536"/>
      <c r="F3" s="536"/>
      <c r="G3" s="536"/>
      <c r="H3" s="536"/>
      <c r="I3" s="536"/>
      <c r="J3" s="536"/>
      <c r="K3" s="536"/>
      <c r="L3" s="536"/>
      <c r="M3" s="536"/>
      <c r="N3" s="536"/>
      <c r="O3" s="536"/>
      <c r="P3" s="536"/>
      <c r="Q3" s="536"/>
      <c r="R3" s="536"/>
      <c r="S3" s="536"/>
      <c r="T3" s="536"/>
      <c r="U3" s="536"/>
      <c r="V3" s="536"/>
      <c r="W3" s="536"/>
      <c r="X3" s="536"/>
      <c r="Y3" s="536"/>
      <c r="Z3" s="536"/>
      <c r="AA3" s="536"/>
      <c r="AB3" s="536"/>
      <c r="AC3" s="536"/>
      <c r="AD3" s="536"/>
      <c r="AE3" s="536"/>
      <c r="AF3" s="536"/>
    </row>
    <row r="5" spans="1:32" ht="30" customHeight="1" x14ac:dyDescent="0.15">
      <c r="J5" s="533"/>
      <c r="K5" s="533"/>
      <c r="L5" s="533"/>
      <c r="M5" s="533"/>
      <c r="N5" s="533"/>
      <c r="O5" s="533"/>
      <c r="P5" s="533"/>
      <c r="Q5" s="533"/>
      <c r="R5" s="533"/>
      <c r="S5" s="537" t="s">
        <v>188</v>
      </c>
      <c r="T5" s="538"/>
      <c r="U5" s="538"/>
      <c r="V5" s="539"/>
      <c r="W5" s="540"/>
      <c r="X5" s="541"/>
      <c r="Y5" s="541"/>
      <c r="Z5" s="541"/>
      <c r="AA5" s="541"/>
      <c r="AB5" s="541"/>
      <c r="AC5" s="541"/>
      <c r="AD5" s="541"/>
      <c r="AE5" s="541"/>
      <c r="AF5" s="542"/>
    </row>
    <row r="7" spans="1:32" ht="17.25" customHeight="1" x14ac:dyDescent="0.15">
      <c r="A7" s="537" t="s">
        <v>2</v>
      </c>
      <c r="B7" s="538"/>
      <c r="C7" s="539"/>
      <c r="D7" s="537" t="s">
        <v>1</v>
      </c>
      <c r="E7" s="539"/>
      <c r="F7" s="537" t="s">
        <v>0</v>
      </c>
      <c r="G7" s="539"/>
      <c r="H7" s="537" t="s">
        <v>160</v>
      </c>
      <c r="I7" s="538"/>
      <c r="J7" s="538"/>
      <c r="K7" s="538"/>
      <c r="L7" s="538"/>
      <c r="M7" s="538"/>
      <c r="N7" s="538"/>
      <c r="O7" s="538"/>
      <c r="P7" s="538"/>
      <c r="Q7" s="538"/>
      <c r="R7" s="538"/>
      <c r="S7" s="538"/>
      <c r="T7" s="538"/>
      <c r="U7" s="538"/>
      <c r="V7" s="538"/>
      <c r="W7" s="538"/>
      <c r="X7" s="539"/>
      <c r="Y7" s="537" t="s">
        <v>189</v>
      </c>
      <c r="Z7" s="538"/>
      <c r="AA7" s="538"/>
      <c r="AB7" s="539"/>
      <c r="AC7" s="537" t="s">
        <v>4</v>
      </c>
      <c r="AD7" s="538"/>
      <c r="AE7" s="538"/>
      <c r="AF7" s="539"/>
    </row>
    <row r="8" spans="1:32" ht="18.75" customHeight="1" x14ac:dyDescent="0.15">
      <c r="A8" s="560" t="s">
        <v>157</v>
      </c>
      <c r="B8" s="561" t="s">
        <v>193</v>
      </c>
      <c r="C8" s="562" t="s">
        <v>194</v>
      </c>
      <c r="D8" s="543"/>
      <c r="E8" s="544"/>
      <c r="F8" s="558"/>
      <c r="G8" s="549"/>
      <c r="H8" s="563" t="s">
        <v>195</v>
      </c>
      <c r="I8" s="560" t="s">
        <v>157</v>
      </c>
      <c r="J8" s="564" t="s">
        <v>192</v>
      </c>
      <c r="K8" s="564"/>
      <c r="L8" s="565" t="s">
        <v>157</v>
      </c>
      <c r="M8" s="564" t="s">
        <v>191</v>
      </c>
      <c r="N8" s="564"/>
      <c r="O8" s="566"/>
      <c r="P8" s="566"/>
      <c r="Q8" s="567"/>
      <c r="R8" s="567"/>
      <c r="S8" s="567"/>
      <c r="T8" s="567"/>
      <c r="U8" s="567"/>
      <c r="V8" s="567"/>
      <c r="W8" s="567"/>
      <c r="X8" s="568"/>
      <c r="Y8" s="546" t="s">
        <v>157</v>
      </c>
      <c r="Z8" s="547" t="s">
        <v>190</v>
      </c>
      <c r="AA8" s="547"/>
      <c r="AB8" s="548"/>
      <c r="AC8" s="546" t="s">
        <v>157</v>
      </c>
      <c r="AD8" s="547" t="s">
        <v>190</v>
      </c>
      <c r="AE8" s="547"/>
      <c r="AF8" s="548"/>
    </row>
    <row r="9" spans="1:32" ht="18.75" customHeight="1" x14ac:dyDescent="0.15">
      <c r="A9" s="569"/>
      <c r="B9" s="570"/>
      <c r="C9" s="554" t="s">
        <v>196</v>
      </c>
      <c r="D9" s="551"/>
      <c r="E9" s="552"/>
      <c r="F9" s="571"/>
      <c r="G9" s="554"/>
      <c r="H9" s="553"/>
      <c r="I9" s="569"/>
      <c r="J9" s="572"/>
      <c r="K9" s="572"/>
      <c r="L9" s="573"/>
      <c r="M9" s="572"/>
      <c r="N9" s="572"/>
      <c r="O9" s="554"/>
      <c r="P9" s="571"/>
      <c r="Q9" s="555"/>
      <c r="R9" s="574"/>
      <c r="S9" s="574"/>
      <c r="T9" s="574"/>
      <c r="U9" s="574"/>
      <c r="V9" s="574"/>
      <c r="W9" s="574"/>
      <c r="X9" s="575"/>
      <c r="Y9" s="576" t="s">
        <v>157</v>
      </c>
      <c r="Z9" s="554" t="s">
        <v>158</v>
      </c>
      <c r="AA9" s="556"/>
      <c r="AB9" s="557"/>
      <c r="AC9" s="576" t="s">
        <v>157</v>
      </c>
      <c r="AD9" s="554" t="s">
        <v>158</v>
      </c>
      <c r="AE9" s="556"/>
      <c r="AF9" s="557"/>
    </row>
    <row r="10" spans="1:32" ht="18.75" customHeight="1" x14ac:dyDescent="0.15">
      <c r="A10" s="549"/>
      <c r="C10" s="549" t="s">
        <v>197</v>
      </c>
      <c r="E10" s="549"/>
      <c r="F10" s="533"/>
      <c r="G10" s="550"/>
      <c r="I10" s="549"/>
      <c r="J10" s="549"/>
      <c r="K10" s="549"/>
      <c r="L10" s="549"/>
      <c r="M10" s="549"/>
      <c r="N10" s="549"/>
      <c r="O10" s="549"/>
      <c r="P10" s="549"/>
      <c r="Y10" s="550"/>
      <c r="Z10" s="550"/>
      <c r="AA10" s="550"/>
      <c r="AB10" s="550"/>
      <c r="AC10" s="550"/>
      <c r="AD10" s="550"/>
      <c r="AE10" s="550"/>
      <c r="AF10" s="550"/>
    </row>
    <row r="11" spans="1:32" ht="18.75" customHeight="1" x14ac:dyDescent="0.15">
      <c r="A11" s="549"/>
      <c r="C11" s="549" t="s">
        <v>198</v>
      </c>
      <c r="E11" s="549"/>
      <c r="F11" s="533"/>
      <c r="G11" s="550"/>
      <c r="I11" s="549"/>
      <c r="J11" s="549"/>
      <c r="K11" s="549"/>
      <c r="L11" s="549"/>
      <c r="M11" s="549"/>
      <c r="N11" s="549"/>
      <c r="O11" s="549"/>
      <c r="P11" s="549"/>
      <c r="Y11" s="550"/>
      <c r="Z11" s="550"/>
      <c r="AA11" s="550"/>
      <c r="AB11" s="550"/>
      <c r="AC11" s="550"/>
      <c r="AD11" s="550"/>
      <c r="AE11" s="550"/>
      <c r="AF11" s="550"/>
    </row>
    <row r="12" spans="1:32" ht="18.75" customHeight="1" x14ac:dyDescent="0.15">
      <c r="A12" s="549"/>
      <c r="C12" s="549" t="s">
        <v>199</v>
      </c>
      <c r="E12" s="549"/>
      <c r="F12" s="533"/>
      <c r="G12" s="550"/>
      <c r="I12" s="549"/>
      <c r="J12" s="549"/>
      <c r="K12" s="549"/>
      <c r="L12" s="549"/>
      <c r="M12" s="549"/>
      <c r="N12" s="549"/>
      <c r="O12" s="549"/>
      <c r="P12" s="549"/>
      <c r="Y12" s="550"/>
      <c r="Z12" s="550"/>
      <c r="AA12" s="550"/>
      <c r="AB12" s="550"/>
      <c r="AC12" s="550"/>
      <c r="AD12" s="550"/>
      <c r="AE12" s="550"/>
      <c r="AF12" s="550"/>
    </row>
    <row r="13" spans="1:32" ht="18.75" customHeight="1" x14ac:dyDescent="0.15">
      <c r="A13" s="549"/>
      <c r="C13" s="549" t="s">
        <v>200</v>
      </c>
      <c r="E13" s="549"/>
      <c r="F13" s="533"/>
      <c r="G13" s="550"/>
      <c r="I13" s="549"/>
      <c r="J13" s="549"/>
      <c r="K13" s="549"/>
      <c r="L13" s="549"/>
      <c r="M13" s="549"/>
      <c r="N13" s="549"/>
      <c r="O13" s="545"/>
      <c r="P13" s="549"/>
      <c r="Y13" s="550"/>
      <c r="Z13" s="550"/>
      <c r="AA13" s="550"/>
      <c r="AB13" s="550"/>
      <c r="AC13" s="550"/>
      <c r="AD13" s="550"/>
      <c r="AE13" s="550"/>
      <c r="AF13" s="550"/>
    </row>
    <row r="14" spans="1:32" ht="18.75" customHeight="1" x14ac:dyDescent="0.15">
      <c r="A14" s="549"/>
      <c r="C14" s="549"/>
      <c r="E14" s="549"/>
      <c r="F14" s="533"/>
      <c r="G14" s="550"/>
      <c r="I14" s="545"/>
      <c r="J14" s="549"/>
      <c r="K14" s="549"/>
      <c r="L14" s="545"/>
      <c r="M14" s="549"/>
      <c r="N14" s="549"/>
      <c r="O14" s="549"/>
      <c r="P14" s="549"/>
      <c r="Y14" s="550"/>
      <c r="Z14" s="550"/>
      <c r="AA14" s="550"/>
      <c r="AB14" s="550"/>
      <c r="AC14" s="550"/>
      <c r="AD14" s="550"/>
      <c r="AE14" s="550"/>
      <c r="AF14" s="550"/>
    </row>
    <row r="15" spans="1:32" ht="18.75" customHeight="1" x14ac:dyDescent="0.15">
      <c r="A15" s="549"/>
      <c r="C15" s="549"/>
      <c r="E15" s="549"/>
      <c r="F15" s="533"/>
      <c r="G15" s="550"/>
      <c r="I15" s="545"/>
      <c r="J15" s="549"/>
      <c r="K15" s="549"/>
      <c r="L15" s="545"/>
      <c r="M15" s="549"/>
      <c r="N15" s="549"/>
      <c r="O15" s="545"/>
      <c r="P15" s="549"/>
      <c r="Y15" s="550"/>
      <c r="Z15" s="550"/>
      <c r="AA15" s="550"/>
      <c r="AB15" s="550"/>
      <c r="AC15" s="550"/>
      <c r="AD15" s="550"/>
      <c r="AE15" s="550"/>
      <c r="AF15" s="550"/>
    </row>
    <row r="43" spans="12:12" ht="20.25" customHeight="1" x14ac:dyDescent="0.15">
      <c r="L43" s="559"/>
    </row>
  </sheetData>
  <mergeCells count="15">
    <mergeCell ref="J8:K9"/>
    <mergeCell ref="L8:L9"/>
    <mergeCell ref="M8:N9"/>
    <mergeCell ref="A8:A9"/>
    <mergeCell ref="B8:B9"/>
    <mergeCell ref="H8:H9"/>
    <mergeCell ref="I8:I9"/>
    <mergeCell ref="A3:AF3"/>
    <mergeCell ref="S5:V5"/>
    <mergeCell ref="A7:C7"/>
    <mergeCell ref="D7:E7"/>
    <mergeCell ref="F7:G7"/>
    <mergeCell ref="H7:X7"/>
    <mergeCell ref="Y7:AB7"/>
    <mergeCell ref="AC7:AF7"/>
  </mergeCells>
  <phoneticPr fontId="21"/>
  <printOptions horizontalCentered="1"/>
  <pageMargins left="0.23622047244094491" right="0.23622047244094491" top="0.74803149606299213" bottom="0.74803149606299213" header="0.31496062992125984" footer="0.31496062992125984"/>
  <pageSetup paperSize="9" scale="55" firstPageNumber="0" fitToHeight="0" orientation="landscape" cellComments="asDisplayed" r:id="rId1"/>
  <headerFooter alignWithMargins="0"/>
  <rowBreaks count="1" manualBreakCount="1">
    <brk id="120" max="16383" man="1"/>
  </rowBreaks>
  <colBreaks count="1" manualBreakCount="1">
    <brk id="1"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xm:f>
          </x14:formula1>
          <xm:sqref>O65490 JK65490 TG65490 ADC65490 AMY65490 AWU65490 BGQ65490 BQM65490 CAI65490 CKE65490 CUA65490 DDW65490 DNS65490 DXO65490 EHK65490 ERG65490 FBC65490 FKY65490 FUU65490 GEQ65490 GOM65490 GYI65490 HIE65490 HSA65490 IBW65490 ILS65490 IVO65490 JFK65490 JPG65490 JZC65490 KIY65490 KSU65490 LCQ65490 LMM65490 LWI65490 MGE65490 MQA65490 MZW65490 NJS65490 NTO65490 ODK65490 ONG65490 OXC65490 PGY65490 PQU65490 QAQ65490 QKM65490 QUI65490 REE65490 ROA65490 RXW65490 SHS65490 SRO65490 TBK65490 TLG65490 TVC65490 UEY65490 UOU65490 UYQ65490 VIM65490 VSI65490 WCE65490 WMA65490 WVW65490 O131026 JK131026 TG131026 ADC131026 AMY131026 AWU131026 BGQ131026 BQM131026 CAI131026 CKE131026 CUA131026 DDW131026 DNS131026 DXO131026 EHK131026 ERG131026 FBC131026 FKY131026 FUU131026 GEQ131026 GOM131026 GYI131026 HIE131026 HSA131026 IBW131026 ILS131026 IVO131026 JFK131026 JPG131026 JZC131026 KIY131026 KSU131026 LCQ131026 LMM131026 LWI131026 MGE131026 MQA131026 MZW131026 NJS131026 NTO131026 ODK131026 ONG131026 OXC131026 PGY131026 PQU131026 QAQ131026 QKM131026 QUI131026 REE131026 ROA131026 RXW131026 SHS131026 SRO131026 TBK131026 TLG131026 TVC131026 UEY131026 UOU131026 UYQ131026 VIM131026 VSI131026 WCE131026 WMA131026 WVW131026 O196562 JK196562 TG196562 ADC196562 AMY196562 AWU196562 BGQ196562 BQM196562 CAI196562 CKE196562 CUA196562 DDW196562 DNS196562 DXO196562 EHK196562 ERG196562 FBC196562 FKY196562 FUU196562 GEQ196562 GOM196562 GYI196562 HIE196562 HSA196562 IBW196562 ILS196562 IVO196562 JFK196562 JPG196562 JZC196562 KIY196562 KSU196562 LCQ196562 LMM196562 LWI196562 MGE196562 MQA196562 MZW196562 NJS196562 NTO196562 ODK196562 ONG196562 OXC196562 PGY196562 PQU196562 QAQ196562 QKM196562 QUI196562 REE196562 ROA196562 RXW196562 SHS196562 SRO196562 TBK196562 TLG196562 TVC196562 UEY196562 UOU196562 UYQ196562 VIM196562 VSI196562 WCE196562 WMA196562 WVW196562 O262098 JK262098 TG262098 ADC262098 AMY262098 AWU262098 BGQ262098 BQM262098 CAI262098 CKE262098 CUA262098 DDW262098 DNS262098 DXO262098 EHK262098 ERG262098 FBC262098 FKY262098 FUU262098 GEQ262098 GOM262098 GYI262098 HIE262098 HSA262098 IBW262098 ILS262098 IVO262098 JFK262098 JPG262098 JZC262098 KIY262098 KSU262098 LCQ262098 LMM262098 LWI262098 MGE262098 MQA262098 MZW262098 NJS262098 NTO262098 ODK262098 ONG262098 OXC262098 PGY262098 PQU262098 QAQ262098 QKM262098 QUI262098 REE262098 ROA262098 RXW262098 SHS262098 SRO262098 TBK262098 TLG262098 TVC262098 UEY262098 UOU262098 UYQ262098 VIM262098 VSI262098 WCE262098 WMA262098 WVW262098 O327634 JK327634 TG327634 ADC327634 AMY327634 AWU327634 BGQ327634 BQM327634 CAI327634 CKE327634 CUA327634 DDW327634 DNS327634 DXO327634 EHK327634 ERG327634 FBC327634 FKY327634 FUU327634 GEQ327634 GOM327634 GYI327634 HIE327634 HSA327634 IBW327634 ILS327634 IVO327634 JFK327634 JPG327634 JZC327634 KIY327634 KSU327634 LCQ327634 LMM327634 LWI327634 MGE327634 MQA327634 MZW327634 NJS327634 NTO327634 ODK327634 ONG327634 OXC327634 PGY327634 PQU327634 QAQ327634 QKM327634 QUI327634 REE327634 ROA327634 RXW327634 SHS327634 SRO327634 TBK327634 TLG327634 TVC327634 UEY327634 UOU327634 UYQ327634 VIM327634 VSI327634 WCE327634 WMA327634 WVW327634 O393170 JK393170 TG393170 ADC393170 AMY393170 AWU393170 BGQ393170 BQM393170 CAI393170 CKE393170 CUA393170 DDW393170 DNS393170 DXO393170 EHK393170 ERG393170 FBC393170 FKY393170 FUU393170 GEQ393170 GOM393170 GYI393170 HIE393170 HSA393170 IBW393170 ILS393170 IVO393170 JFK393170 JPG393170 JZC393170 KIY393170 KSU393170 LCQ393170 LMM393170 LWI393170 MGE393170 MQA393170 MZW393170 NJS393170 NTO393170 ODK393170 ONG393170 OXC393170 PGY393170 PQU393170 QAQ393170 QKM393170 QUI393170 REE393170 ROA393170 RXW393170 SHS393170 SRO393170 TBK393170 TLG393170 TVC393170 UEY393170 UOU393170 UYQ393170 VIM393170 VSI393170 WCE393170 WMA393170 WVW393170 O458706 JK458706 TG458706 ADC458706 AMY458706 AWU458706 BGQ458706 BQM458706 CAI458706 CKE458706 CUA458706 DDW458706 DNS458706 DXO458706 EHK458706 ERG458706 FBC458706 FKY458706 FUU458706 GEQ458706 GOM458706 GYI458706 HIE458706 HSA458706 IBW458706 ILS458706 IVO458706 JFK458706 JPG458706 JZC458706 KIY458706 KSU458706 LCQ458706 LMM458706 LWI458706 MGE458706 MQA458706 MZW458706 NJS458706 NTO458706 ODK458706 ONG458706 OXC458706 PGY458706 PQU458706 QAQ458706 QKM458706 QUI458706 REE458706 ROA458706 RXW458706 SHS458706 SRO458706 TBK458706 TLG458706 TVC458706 UEY458706 UOU458706 UYQ458706 VIM458706 VSI458706 WCE458706 WMA458706 WVW458706 O524242 JK524242 TG524242 ADC524242 AMY524242 AWU524242 BGQ524242 BQM524242 CAI524242 CKE524242 CUA524242 DDW524242 DNS524242 DXO524242 EHK524242 ERG524242 FBC524242 FKY524242 FUU524242 GEQ524242 GOM524242 GYI524242 HIE524242 HSA524242 IBW524242 ILS524242 IVO524242 JFK524242 JPG524242 JZC524242 KIY524242 KSU524242 LCQ524242 LMM524242 LWI524242 MGE524242 MQA524242 MZW524242 NJS524242 NTO524242 ODK524242 ONG524242 OXC524242 PGY524242 PQU524242 QAQ524242 QKM524242 QUI524242 REE524242 ROA524242 RXW524242 SHS524242 SRO524242 TBK524242 TLG524242 TVC524242 UEY524242 UOU524242 UYQ524242 VIM524242 VSI524242 WCE524242 WMA524242 WVW524242 O589778 JK589778 TG589778 ADC589778 AMY589778 AWU589778 BGQ589778 BQM589778 CAI589778 CKE589778 CUA589778 DDW589778 DNS589778 DXO589778 EHK589778 ERG589778 FBC589778 FKY589778 FUU589778 GEQ589778 GOM589778 GYI589778 HIE589778 HSA589778 IBW589778 ILS589778 IVO589778 JFK589778 JPG589778 JZC589778 KIY589778 KSU589778 LCQ589778 LMM589778 LWI589778 MGE589778 MQA589778 MZW589778 NJS589778 NTO589778 ODK589778 ONG589778 OXC589778 PGY589778 PQU589778 QAQ589778 QKM589778 QUI589778 REE589778 ROA589778 RXW589778 SHS589778 SRO589778 TBK589778 TLG589778 TVC589778 UEY589778 UOU589778 UYQ589778 VIM589778 VSI589778 WCE589778 WMA589778 WVW589778 O655314 JK655314 TG655314 ADC655314 AMY655314 AWU655314 BGQ655314 BQM655314 CAI655314 CKE655314 CUA655314 DDW655314 DNS655314 DXO655314 EHK655314 ERG655314 FBC655314 FKY655314 FUU655314 GEQ655314 GOM655314 GYI655314 HIE655314 HSA655314 IBW655314 ILS655314 IVO655314 JFK655314 JPG655314 JZC655314 KIY655314 KSU655314 LCQ655314 LMM655314 LWI655314 MGE655314 MQA655314 MZW655314 NJS655314 NTO655314 ODK655314 ONG655314 OXC655314 PGY655314 PQU655314 QAQ655314 QKM655314 QUI655314 REE655314 ROA655314 RXW655314 SHS655314 SRO655314 TBK655314 TLG655314 TVC655314 UEY655314 UOU655314 UYQ655314 VIM655314 VSI655314 WCE655314 WMA655314 WVW655314 O720850 JK720850 TG720850 ADC720850 AMY720850 AWU720850 BGQ720850 BQM720850 CAI720850 CKE720850 CUA720850 DDW720850 DNS720850 DXO720850 EHK720850 ERG720850 FBC720850 FKY720850 FUU720850 GEQ720850 GOM720850 GYI720850 HIE720850 HSA720850 IBW720850 ILS720850 IVO720850 JFK720850 JPG720850 JZC720850 KIY720850 KSU720850 LCQ720850 LMM720850 LWI720850 MGE720850 MQA720850 MZW720850 NJS720850 NTO720850 ODK720850 ONG720850 OXC720850 PGY720850 PQU720850 QAQ720850 QKM720850 QUI720850 REE720850 ROA720850 RXW720850 SHS720850 SRO720850 TBK720850 TLG720850 TVC720850 UEY720850 UOU720850 UYQ720850 VIM720850 VSI720850 WCE720850 WMA720850 WVW720850 O786386 JK786386 TG786386 ADC786386 AMY786386 AWU786386 BGQ786386 BQM786386 CAI786386 CKE786386 CUA786386 DDW786386 DNS786386 DXO786386 EHK786386 ERG786386 FBC786386 FKY786386 FUU786386 GEQ786386 GOM786386 GYI786386 HIE786386 HSA786386 IBW786386 ILS786386 IVO786386 JFK786386 JPG786386 JZC786386 KIY786386 KSU786386 LCQ786386 LMM786386 LWI786386 MGE786386 MQA786386 MZW786386 NJS786386 NTO786386 ODK786386 ONG786386 OXC786386 PGY786386 PQU786386 QAQ786386 QKM786386 QUI786386 REE786386 ROA786386 RXW786386 SHS786386 SRO786386 TBK786386 TLG786386 TVC786386 UEY786386 UOU786386 UYQ786386 VIM786386 VSI786386 WCE786386 WMA786386 WVW786386 O851922 JK851922 TG851922 ADC851922 AMY851922 AWU851922 BGQ851922 BQM851922 CAI851922 CKE851922 CUA851922 DDW851922 DNS851922 DXO851922 EHK851922 ERG851922 FBC851922 FKY851922 FUU851922 GEQ851922 GOM851922 GYI851922 HIE851922 HSA851922 IBW851922 ILS851922 IVO851922 JFK851922 JPG851922 JZC851922 KIY851922 KSU851922 LCQ851922 LMM851922 LWI851922 MGE851922 MQA851922 MZW851922 NJS851922 NTO851922 ODK851922 ONG851922 OXC851922 PGY851922 PQU851922 QAQ851922 QKM851922 QUI851922 REE851922 ROA851922 RXW851922 SHS851922 SRO851922 TBK851922 TLG851922 TVC851922 UEY851922 UOU851922 UYQ851922 VIM851922 VSI851922 WCE851922 WMA851922 WVW851922 O917458 JK917458 TG917458 ADC917458 AMY917458 AWU917458 BGQ917458 BQM917458 CAI917458 CKE917458 CUA917458 DDW917458 DNS917458 DXO917458 EHK917458 ERG917458 FBC917458 FKY917458 FUU917458 GEQ917458 GOM917458 GYI917458 HIE917458 HSA917458 IBW917458 ILS917458 IVO917458 JFK917458 JPG917458 JZC917458 KIY917458 KSU917458 LCQ917458 LMM917458 LWI917458 MGE917458 MQA917458 MZW917458 NJS917458 NTO917458 ODK917458 ONG917458 OXC917458 PGY917458 PQU917458 QAQ917458 QKM917458 QUI917458 REE917458 ROA917458 RXW917458 SHS917458 SRO917458 TBK917458 TLG917458 TVC917458 UEY917458 UOU917458 UYQ917458 VIM917458 VSI917458 WCE917458 WMA917458 WVW917458 O982994 JK982994 TG982994 ADC982994 AMY982994 AWU982994 BGQ982994 BQM982994 CAI982994 CKE982994 CUA982994 DDW982994 DNS982994 DXO982994 EHK982994 ERG982994 FBC982994 FKY982994 FUU982994 GEQ982994 GOM982994 GYI982994 HIE982994 HSA982994 IBW982994 ILS982994 IVO982994 JFK982994 JPG982994 JZC982994 KIY982994 KSU982994 LCQ982994 LMM982994 LWI982994 MGE982994 MQA982994 MZW982994 NJS982994 NTO982994 ODK982994 ONG982994 OXC982994 PGY982994 PQU982994 QAQ982994 QKM982994 QUI982994 REE982994 ROA982994 RXW982994 SHS982994 SRO982994 TBK982994 TLG982994 TVC982994 UEY982994 UOU982994 UYQ982994 VIM982994 VSI982994 WCE982994 WMA982994 WVW982994 A65534 IW65534 SS65534 ACO65534 AMK65534 AWG65534 BGC65534 BPY65534 BZU65534 CJQ65534 CTM65534 DDI65534 DNE65534 DXA65534 EGW65534 EQS65534 FAO65534 FKK65534 FUG65534 GEC65534 GNY65534 GXU65534 HHQ65534 HRM65534 IBI65534 ILE65534 IVA65534 JEW65534 JOS65534 JYO65534 KIK65534 KSG65534 LCC65534 LLY65534 LVU65534 MFQ65534 MPM65534 MZI65534 NJE65534 NTA65534 OCW65534 OMS65534 OWO65534 PGK65534 PQG65534 QAC65534 QJY65534 QTU65534 RDQ65534 RNM65534 RXI65534 SHE65534 SRA65534 TAW65534 TKS65534 TUO65534 UEK65534 UOG65534 UYC65534 VHY65534 VRU65534 WBQ65534 WLM65534 WVI65534 A131070 IW131070 SS131070 ACO131070 AMK131070 AWG131070 BGC131070 BPY131070 BZU131070 CJQ131070 CTM131070 DDI131070 DNE131070 DXA131070 EGW131070 EQS131070 FAO131070 FKK131070 FUG131070 GEC131070 GNY131070 GXU131070 HHQ131070 HRM131070 IBI131070 ILE131070 IVA131070 JEW131070 JOS131070 JYO131070 KIK131070 KSG131070 LCC131070 LLY131070 LVU131070 MFQ131070 MPM131070 MZI131070 NJE131070 NTA131070 OCW131070 OMS131070 OWO131070 PGK131070 PQG131070 QAC131070 QJY131070 QTU131070 RDQ131070 RNM131070 RXI131070 SHE131070 SRA131070 TAW131070 TKS131070 TUO131070 UEK131070 UOG131070 UYC131070 VHY131070 VRU131070 WBQ131070 WLM131070 WVI131070 A196606 IW196606 SS196606 ACO196606 AMK196606 AWG196606 BGC196606 BPY196606 BZU196606 CJQ196606 CTM196606 DDI196606 DNE196606 DXA196606 EGW196606 EQS196606 FAO196606 FKK196606 FUG196606 GEC196606 GNY196606 GXU196606 HHQ196606 HRM196606 IBI196606 ILE196606 IVA196606 JEW196606 JOS196606 JYO196606 KIK196606 KSG196606 LCC196606 LLY196606 LVU196606 MFQ196606 MPM196606 MZI196606 NJE196606 NTA196606 OCW196606 OMS196606 OWO196606 PGK196606 PQG196606 QAC196606 QJY196606 QTU196606 RDQ196606 RNM196606 RXI196606 SHE196606 SRA196606 TAW196606 TKS196606 TUO196606 UEK196606 UOG196606 UYC196606 VHY196606 VRU196606 WBQ196606 WLM196606 WVI196606 A262142 IW262142 SS262142 ACO262142 AMK262142 AWG262142 BGC262142 BPY262142 BZU262142 CJQ262142 CTM262142 DDI262142 DNE262142 DXA262142 EGW262142 EQS262142 FAO262142 FKK262142 FUG262142 GEC262142 GNY262142 GXU262142 HHQ262142 HRM262142 IBI262142 ILE262142 IVA262142 JEW262142 JOS262142 JYO262142 KIK262142 KSG262142 LCC262142 LLY262142 LVU262142 MFQ262142 MPM262142 MZI262142 NJE262142 NTA262142 OCW262142 OMS262142 OWO262142 PGK262142 PQG262142 QAC262142 QJY262142 QTU262142 RDQ262142 RNM262142 RXI262142 SHE262142 SRA262142 TAW262142 TKS262142 TUO262142 UEK262142 UOG262142 UYC262142 VHY262142 VRU262142 WBQ262142 WLM262142 WVI262142 A327678 IW327678 SS327678 ACO327678 AMK327678 AWG327678 BGC327678 BPY327678 BZU327678 CJQ327678 CTM327678 DDI327678 DNE327678 DXA327678 EGW327678 EQS327678 FAO327678 FKK327678 FUG327678 GEC327678 GNY327678 GXU327678 HHQ327678 HRM327678 IBI327678 ILE327678 IVA327678 JEW327678 JOS327678 JYO327678 KIK327678 KSG327678 LCC327678 LLY327678 LVU327678 MFQ327678 MPM327678 MZI327678 NJE327678 NTA327678 OCW327678 OMS327678 OWO327678 PGK327678 PQG327678 QAC327678 QJY327678 QTU327678 RDQ327678 RNM327678 RXI327678 SHE327678 SRA327678 TAW327678 TKS327678 TUO327678 UEK327678 UOG327678 UYC327678 VHY327678 VRU327678 WBQ327678 WLM327678 WVI327678 A393214 IW393214 SS393214 ACO393214 AMK393214 AWG393214 BGC393214 BPY393214 BZU393214 CJQ393214 CTM393214 DDI393214 DNE393214 DXA393214 EGW393214 EQS393214 FAO393214 FKK393214 FUG393214 GEC393214 GNY393214 GXU393214 HHQ393214 HRM393214 IBI393214 ILE393214 IVA393214 JEW393214 JOS393214 JYO393214 KIK393214 KSG393214 LCC393214 LLY393214 LVU393214 MFQ393214 MPM393214 MZI393214 NJE393214 NTA393214 OCW393214 OMS393214 OWO393214 PGK393214 PQG393214 QAC393214 QJY393214 QTU393214 RDQ393214 RNM393214 RXI393214 SHE393214 SRA393214 TAW393214 TKS393214 TUO393214 UEK393214 UOG393214 UYC393214 VHY393214 VRU393214 WBQ393214 WLM393214 WVI393214 A458750 IW458750 SS458750 ACO458750 AMK458750 AWG458750 BGC458750 BPY458750 BZU458750 CJQ458750 CTM458750 DDI458750 DNE458750 DXA458750 EGW458750 EQS458750 FAO458750 FKK458750 FUG458750 GEC458750 GNY458750 GXU458750 HHQ458750 HRM458750 IBI458750 ILE458750 IVA458750 JEW458750 JOS458750 JYO458750 KIK458750 KSG458750 LCC458750 LLY458750 LVU458750 MFQ458750 MPM458750 MZI458750 NJE458750 NTA458750 OCW458750 OMS458750 OWO458750 PGK458750 PQG458750 QAC458750 QJY458750 QTU458750 RDQ458750 RNM458750 RXI458750 SHE458750 SRA458750 TAW458750 TKS458750 TUO458750 UEK458750 UOG458750 UYC458750 VHY458750 VRU458750 WBQ458750 WLM458750 WVI458750 A524286 IW524286 SS524286 ACO524286 AMK524286 AWG524286 BGC524286 BPY524286 BZU524286 CJQ524286 CTM524286 DDI524286 DNE524286 DXA524286 EGW524286 EQS524286 FAO524286 FKK524286 FUG524286 GEC524286 GNY524286 GXU524286 HHQ524286 HRM524286 IBI524286 ILE524286 IVA524286 JEW524286 JOS524286 JYO524286 KIK524286 KSG524286 LCC524286 LLY524286 LVU524286 MFQ524286 MPM524286 MZI524286 NJE524286 NTA524286 OCW524286 OMS524286 OWO524286 PGK524286 PQG524286 QAC524286 QJY524286 QTU524286 RDQ524286 RNM524286 RXI524286 SHE524286 SRA524286 TAW524286 TKS524286 TUO524286 UEK524286 UOG524286 UYC524286 VHY524286 VRU524286 WBQ524286 WLM524286 WVI524286 A589822 IW589822 SS589822 ACO589822 AMK589822 AWG589822 BGC589822 BPY589822 BZU589822 CJQ589822 CTM589822 DDI589822 DNE589822 DXA589822 EGW589822 EQS589822 FAO589822 FKK589822 FUG589822 GEC589822 GNY589822 GXU589822 HHQ589822 HRM589822 IBI589822 ILE589822 IVA589822 JEW589822 JOS589822 JYO589822 KIK589822 KSG589822 LCC589822 LLY589822 LVU589822 MFQ589822 MPM589822 MZI589822 NJE589822 NTA589822 OCW589822 OMS589822 OWO589822 PGK589822 PQG589822 QAC589822 QJY589822 QTU589822 RDQ589822 RNM589822 RXI589822 SHE589822 SRA589822 TAW589822 TKS589822 TUO589822 UEK589822 UOG589822 UYC589822 VHY589822 VRU589822 WBQ589822 WLM589822 WVI589822 A655358 IW655358 SS655358 ACO655358 AMK655358 AWG655358 BGC655358 BPY655358 BZU655358 CJQ655358 CTM655358 DDI655358 DNE655358 DXA655358 EGW655358 EQS655358 FAO655358 FKK655358 FUG655358 GEC655358 GNY655358 GXU655358 HHQ655358 HRM655358 IBI655358 ILE655358 IVA655358 JEW655358 JOS655358 JYO655358 KIK655358 KSG655358 LCC655358 LLY655358 LVU655358 MFQ655358 MPM655358 MZI655358 NJE655358 NTA655358 OCW655358 OMS655358 OWO655358 PGK655358 PQG655358 QAC655358 QJY655358 QTU655358 RDQ655358 RNM655358 RXI655358 SHE655358 SRA655358 TAW655358 TKS655358 TUO655358 UEK655358 UOG655358 UYC655358 VHY655358 VRU655358 WBQ655358 WLM655358 WVI655358 A720894 IW720894 SS720894 ACO720894 AMK720894 AWG720894 BGC720894 BPY720894 BZU720894 CJQ720894 CTM720894 DDI720894 DNE720894 DXA720894 EGW720894 EQS720894 FAO720894 FKK720894 FUG720894 GEC720894 GNY720894 GXU720894 HHQ720894 HRM720894 IBI720894 ILE720894 IVA720894 JEW720894 JOS720894 JYO720894 KIK720894 KSG720894 LCC720894 LLY720894 LVU720894 MFQ720894 MPM720894 MZI720894 NJE720894 NTA720894 OCW720894 OMS720894 OWO720894 PGK720894 PQG720894 QAC720894 QJY720894 QTU720894 RDQ720894 RNM720894 RXI720894 SHE720894 SRA720894 TAW720894 TKS720894 TUO720894 UEK720894 UOG720894 UYC720894 VHY720894 VRU720894 WBQ720894 WLM720894 WVI720894 A786430 IW786430 SS786430 ACO786430 AMK786430 AWG786430 BGC786430 BPY786430 BZU786430 CJQ786430 CTM786430 DDI786430 DNE786430 DXA786430 EGW786430 EQS786430 FAO786430 FKK786430 FUG786430 GEC786430 GNY786430 GXU786430 HHQ786430 HRM786430 IBI786430 ILE786430 IVA786430 JEW786430 JOS786430 JYO786430 KIK786430 KSG786430 LCC786430 LLY786430 LVU786430 MFQ786430 MPM786430 MZI786430 NJE786430 NTA786430 OCW786430 OMS786430 OWO786430 PGK786430 PQG786430 QAC786430 QJY786430 QTU786430 RDQ786430 RNM786430 RXI786430 SHE786430 SRA786430 TAW786430 TKS786430 TUO786430 UEK786430 UOG786430 UYC786430 VHY786430 VRU786430 WBQ786430 WLM786430 WVI786430 A851966 IW851966 SS851966 ACO851966 AMK851966 AWG851966 BGC851966 BPY851966 BZU851966 CJQ851966 CTM851966 DDI851966 DNE851966 DXA851966 EGW851966 EQS851966 FAO851966 FKK851966 FUG851966 GEC851966 GNY851966 GXU851966 HHQ851966 HRM851966 IBI851966 ILE851966 IVA851966 JEW851966 JOS851966 JYO851966 KIK851966 KSG851966 LCC851966 LLY851966 LVU851966 MFQ851966 MPM851966 MZI851966 NJE851966 NTA851966 OCW851966 OMS851966 OWO851966 PGK851966 PQG851966 QAC851966 QJY851966 QTU851966 RDQ851966 RNM851966 RXI851966 SHE851966 SRA851966 TAW851966 TKS851966 TUO851966 UEK851966 UOG851966 UYC851966 VHY851966 VRU851966 WBQ851966 WLM851966 WVI851966 A917502 IW917502 SS917502 ACO917502 AMK917502 AWG917502 BGC917502 BPY917502 BZU917502 CJQ917502 CTM917502 DDI917502 DNE917502 DXA917502 EGW917502 EQS917502 FAO917502 FKK917502 FUG917502 GEC917502 GNY917502 GXU917502 HHQ917502 HRM917502 IBI917502 ILE917502 IVA917502 JEW917502 JOS917502 JYO917502 KIK917502 KSG917502 LCC917502 LLY917502 LVU917502 MFQ917502 MPM917502 MZI917502 NJE917502 NTA917502 OCW917502 OMS917502 OWO917502 PGK917502 PQG917502 QAC917502 QJY917502 QTU917502 RDQ917502 RNM917502 RXI917502 SHE917502 SRA917502 TAW917502 TKS917502 TUO917502 UEK917502 UOG917502 UYC917502 VHY917502 VRU917502 WBQ917502 WLM917502 WVI917502 A983038 IW983038 SS983038 ACO983038 AMK983038 AWG983038 BGC983038 BPY983038 BZU983038 CJQ983038 CTM983038 DDI983038 DNE983038 DXA983038 EGW983038 EQS983038 FAO983038 FKK983038 FUG983038 GEC983038 GNY983038 GXU983038 HHQ983038 HRM983038 IBI983038 ILE983038 IVA983038 JEW983038 JOS983038 JYO983038 KIK983038 KSG983038 LCC983038 LLY983038 LVU983038 MFQ983038 MPM983038 MZI983038 NJE983038 NTA983038 OCW983038 OMS983038 OWO983038 PGK983038 PQG983038 QAC983038 QJY983038 QTU983038 RDQ983038 RNM983038 RXI983038 SHE983038 SRA983038 TAW983038 TKS983038 TUO983038 UEK983038 UOG983038 UYC983038 VHY983038 VRU983038 WBQ983038 WLM983038 WVI983038 Q65498:Q65500 JM65498:JM65500 TI65498:TI65500 ADE65498:ADE65500 ANA65498:ANA65500 AWW65498:AWW65500 BGS65498:BGS65500 BQO65498:BQO65500 CAK65498:CAK65500 CKG65498:CKG65500 CUC65498:CUC65500 DDY65498:DDY65500 DNU65498:DNU65500 DXQ65498:DXQ65500 EHM65498:EHM65500 ERI65498:ERI65500 FBE65498:FBE65500 FLA65498:FLA65500 FUW65498:FUW65500 GES65498:GES65500 GOO65498:GOO65500 GYK65498:GYK65500 HIG65498:HIG65500 HSC65498:HSC65500 IBY65498:IBY65500 ILU65498:ILU65500 IVQ65498:IVQ65500 JFM65498:JFM65500 JPI65498:JPI65500 JZE65498:JZE65500 KJA65498:KJA65500 KSW65498:KSW65500 LCS65498:LCS65500 LMO65498:LMO65500 LWK65498:LWK65500 MGG65498:MGG65500 MQC65498:MQC65500 MZY65498:MZY65500 NJU65498:NJU65500 NTQ65498:NTQ65500 ODM65498:ODM65500 ONI65498:ONI65500 OXE65498:OXE65500 PHA65498:PHA65500 PQW65498:PQW65500 QAS65498:QAS65500 QKO65498:QKO65500 QUK65498:QUK65500 REG65498:REG65500 ROC65498:ROC65500 RXY65498:RXY65500 SHU65498:SHU65500 SRQ65498:SRQ65500 TBM65498:TBM65500 TLI65498:TLI65500 TVE65498:TVE65500 UFA65498:UFA65500 UOW65498:UOW65500 UYS65498:UYS65500 VIO65498:VIO65500 VSK65498:VSK65500 WCG65498:WCG65500 WMC65498:WMC65500 WVY65498:WVY65500 Q131034:Q131036 JM131034:JM131036 TI131034:TI131036 ADE131034:ADE131036 ANA131034:ANA131036 AWW131034:AWW131036 BGS131034:BGS131036 BQO131034:BQO131036 CAK131034:CAK131036 CKG131034:CKG131036 CUC131034:CUC131036 DDY131034:DDY131036 DNU131034:DNU131036 DXQ131034:DXQ131036 EHM131034:EHM131036 ERI131034:ERI131036 FBE131034:FBE131036 FLA131034:FLA131036 FUW131034:FUW131036 GES131034:GES131036 GOO131034:GOO131036 GYK131034:GYK131036 HIG131034:HIG131036 HSC131034:HSC131036 IBY131034:IBY131036 ILU131034:ILU131036 IVQ131034:IVQ131036 JFM131034:JFM131036 JPI131034:JPI131036 JZE131034:JZE131036 KJA131034:KJA131036 KSW131034:KSW131036 LCS131034:LCS131036 LMO131034:LMO131036 LWK131034:LWK131036 MGG131034:MGG131036 MQC131034:MQC131036 MZY131034:MZY131036 NJU131034:NJU131036 NTQ131034:NTQ131036 ODM131034:ODM131036 ONI131034:ONI131036 OXE131034:OXE131036 PHA131034:PHA131036 PQW131034:PQW131036 QAS131034:QAS131036 QKO131034:QKO131036 QUK131034:QUK131036 REG131034:REG131036 ROC131034:ROC131036 RXY131034:RXY131036 SHU131034:SHU131036 SRQ131034:SRQ131036 TBM131034:TBM131036 TLI131034:TLI131036 TVE131034:TVE131036 UFA131034:UFA131036 UOW131034:UOW131036 UYS131034:UYS131036 VIO131034:VIO131036 VSK131034:VSK131036 WCG131034:WCG131036 WMC131034:WMC131036 WVY131034:WVY131036 Q196570:Q196572 JM196570:JM196572 TI196570:TI196572 ADE196570:ADE196572 ANA196570:ANA196572 AWW196570:AWW196572 BGS196570:BGS196572 BQO196570:BQO196572 CAK196570:CAK196572 CKG196570:CKG196572 CUC196570:CUC196572 DDY196570:DDY196572 DNU196570:DNU196572 DXQ196570:DXQ196572 EHM196570:EHM196572 ERI196570:ERI196572 FBE196570:FBE196572 FLA196570:FLA196572 FUW196570:FUW196572 GES196570:GES196572 GOO196570:GOO196572 GYK196570:GYK196572 HIG196570:HIG196572 HSC196570:HSC196572 IBY196570:IBY196572 ILU196570:ILU196572 IVQ196570:IVQ196572 JFM196570:JFM196572 JPI196570:JPI196572 JZE196570:JZE196572 KJA196570:KJA196572 KSW196570:KSW196572 LCS196570:LCS196572 LMO196570:LMO196572 LWK196570:LWK196572 MGG196570:MGG196572 MQC196570:MQC196572 MZY196570:MZY196572 NJU196570:NJU196572 NTQ196570:NTQ196572 ODM196570:ODM196572 ONI196570:ONI196572 OXE196570:OXE196572 PHA196570:PHA196572 PQW196570:PQW196572 QAS196570:QAS196572 QKO196570:QKO196572 QUK196570:QUK196572 REG196570:REG196572 ROC196570:ROC196572 RXY196570:RXY196572 SHU196570:SHU196572 SRQ196570:SRQ196572 TBM196570:TBM196572 TLI196570:TLI196572 TVE196570:TVE196572 UFA196570:UFA196572 UOW196570:UOW196572 UYS196570:UYS196572 VIO196570:VIO196572 VSK196570:VSK196572 WCG196570:WCG196572 WMC196570:WMC196572 WVY196570:WVY196572 Q262106:Q262108 JM262106:JM262108 TI262106:TI262108 ADE262106:ADE262108 ANA262106:ANA262108 AWW262106:AWW262108 BGS262106:BGS262108 BQO262106:BQO262108 CAK262106:CAK262108 CKG262106:CKG262108 CUC262106:CUC262108 DDY262106:DDY262108 DNU262106:DNU262108 DXQ262106:DXQ262108 EHM262106:EHM262108 ERI262106:ERI262108 FBE262106:FBE262108 FLA262106:FLA262108 FUW262106:FUW262108 GES262106:GES262108 GOO262106:GOO262108 GYK262106:GYK262108 HIG262106:HIG262108 HSC262106:HSC262108 IBY262106:IBY262108 ILU262106:ILU262108 IVQ262106:IVQ262108 JFM262106:JFM262108 JPI262106:JPI262108 JZE262106:JZE262108 KJA262106:KJA262108 KSW262106:KSW262108 LCS262106:LCS262108 LMO262106:LMO262108 LWK262106:LWK262108 MGG262106:MGG262108 MQC262106:MQC262108 MZY262106:MZY262108 NJU262106:NJU262108 NTQ262106:NTQ262108 ODM262106:ODM262108 ONI262106:ONI262108 OXE262106:OXE262108 PHA262106:PHA262108 PQW262106:PQW262108 QAS262106:QAS262108 QKO262106:QKO262108 QUK262106:QUK262108 REG262106:REG262108 ROC262106:ROC262108 RXY262106:RXY262108 SHU262106:SHU262108 SRQ262106:SRQ262108 TBM262106:TBM262108 TLI262106:TLI262108 TVE262106:TVE262108 UFA262106:UFA262108 UOW262106:UOW262108 UYS262106:UYS262108 VIO262106:VIO262108 VSK262106:VSK262108 WCG262106:WCG262108 WMC262106:WMC262108 WVY262106:WVY262108 Q327642:Q327644 JM327642:JM327644 TI327642:TI327644 ADE327642:ADE327644 ANA327642:ANA327644 AWW327642:AWW327644 BGS327642:BGS327644 BQO327642:BQO327644 CAK327642:CAK327644 CKG327642:CKG327644 CUC327642:CUC327644 DDY327642:DDY327644 DNU327642:DNU327644 DXQ327642:DXQ327644 EHM327642:EHM327644 ERI327642:ERI327644 FBE327642:FBE327644 FLA327642:FLA327644 FUW327642:FUW327644 GES327642:GES327644 GOO327642:GOO327644 GYK327642:GYK327644 HIG327642:HIG327644 HSC327642:HSC327644 IBY327642:IBY327644 ILU327642:ILU327644 IVQ327642:IVQ327644 JFM327642:JFM327644 JPI327642:JPI327644 JZE327642:JZE327644 KJA327642:KJA327644 KSW327642:KSW327644 LCS327642:LCS327644 LMO327642:LMO327644 LWK327642:LWK327644 MGG327642:MGG327644 MQC327642:MQC327644 MZY327642:MZY327644 NJU327642:NJU327644 NTQ327642:NTQ327644 ODM327642:ODM327644 ONI327642:ONI327644 OXE327642:OXE327644 PHA327642:PHA327644 PQW327642:PQW327644 QAS327642:QAS327644 QKO327642:QKO327644 QUK327642:QUK327644 REG327642:REG327644 ROC327642:ROC327644 RXY327642:RXY327644 SHU327642:SHU327644 SRQ327642:SRQ327644 TBM327642:TBM327644 TLI327642:TLI327644 TVE327642:TVE327644 UFA327642:UFA327644 UOW327642:UOW327644 UYS327642:UYS327644 VIO327642:VIO327644 VSK327642:VSK327644 WCG327642:WCG327644 WMC327642:WMC327644 WVY327642:WVY327644 Q393178:Q393180 JM393178:JM393180 TI393178:TI393180 ADE393178:ADE393180 ANA393178:ANA393180 AWW393178:AWW393180 BGS393178:BGS393180 BQO393178:BQO393180 CAK393178:CAK393180 CKG393178:CKG393180 CUC393178:CUC393180 DDY393178:DDY393180 DNU393178:DNU393180 DXQ393178:DXQ393180 EHM393178:EHM393180 ERI393178:ERI393180 FBE393178:FBE393180 FLA393178:FLA393180 FUW393178:FUW393180 GES393178:GES393180 GOO393178:GOO393180 GYK393178:GYK393180 HIG393178:HIG393180 HSC393178:HSC393180 IBY393178:IBY393180 ILU393178:ILU393180 IVQ393178:IVQ393180 JFM393178:JFM393180 JPI393178:JPI393180 JZE393178:JZE393180 KJA393178:KJA393180 KSW393178:KSW393180 LCS393178:LCS393180 LMO393178:LMO393180 LWK393178:LWK393180 MGG393178:MGG393180 MQC393178:MQC393180 MZY393178:MZY393180 NJU393178:NJU393180 NTQ393178:NTQ393180 ODM393178:ODM393180 ONI393178:ONI393180 OXE393178:OXE393180 PHA393178:PHA393180 PQW393178:PQW393180 QAS393178:QAS393180 QKO393178:QKO393180 QUK393178:QUK393180 REG393178:REG393180 ROC393178:ROC393180 RXY393178:RXY393180 SHU393178:SHU393180 SRQ393178:SRQ393180 TBM393178:TBM393180 TLI393178:TLI393180 TVE393178:TVE393180 UFA393178:UFA393180 UOW393178:UOW393180 UYS393178:UYS393180 VIO393178:VIO393180 VSK393178:VSK393180 WCG393178:WCG393180 WMC393178:WMC393180 WVY393178:WVY393180 Q458714:Q458716 JM458714:JM458716 TI458714:TI458716 ADE458714:ADE458716 ANA458714:ANA458716 AWW458714:AWW458716 BGS458714:BGS458716 BQO458714:BQO458716 CAK458714:CAK458716 CKG458714:CKG458716 CUC458714:CUC458716 DDY458714:DDY458716 DNU458714:DNU458716 DXQ458714:DXQ458716 EHM458714:EHM458716 ERI458714:ERI458716 FBE458714:FBE458716 FLA458714:FLA458716 FUW458714:FUW458716 GES458714:GES458716 GOO458714:GOO458716 GYK458714:GYK458716 HIG458714:HIG458716 HSC458714:HSC458716 IBY458714:IBY458716 ILU458714:ILU458716 IVQ458714:IVQ458716 JFM458714:JFM458716 JPI458714:JPI458716 JZE458714:JZE458716 KJA458714:KJA458716 KSW458714:KSW458716 LCS458714:LCS458716 LMO458714:LMO458716 LWK458714:LWK458716 MGG458714:MGG458716 MQC458714:MQC458716 MZY458714:MZY458716 NJU458714:NJU458716 NTQ458714:NTQ458716 ODM458714:ODM458716 ONI458714:ONI458716 OXE458714:OXE458716 PHA458714:PHA458716 PQW458714:PQW458716 QAS458714:QAS458716 QKO458714:QKO458716 QUK458714:QUK458716 REG458714:REG458716 ROC458714:ROC458716 RXY458714:RXY458716 SHU458714:SHU458716 SRQ458714:SRQ458716 TBM458714:TBM458716 TLI458714:TLI458716 TVE458714:TVE458716 UFA458714:UFA458716 UOW458714:UOW458716 UYS458714:UYS458716 VIO458714:VIO458716 VSK458714:VSK458716 WCG458714:WCG458716 WMC458714:WMC458716 WVY458714:WVY458716 Q524250:Q524252 JM524250:JM524252 TI524250:TI524252 ADE524250:ADE524252 ANA524250:ANA524252 AWW524250:AWW524252 BGS524250:BGS524252 BQO524250:BQO524252 CAK524250:CAK524252 CKG524250:CKG524252 CUC524250:CUC524252 DDY524250:DDY524252 DNU524250:DNU524252 DXQ524250:DXQ524252 EHM524250:EHM524252 ERI524250:ERI524252 FBE524250:FBE524252 FLA524250:FLA524252 FUW524250:FUW524252 GES524250:GES524252 GOO524250:GOO524252 GYK524250:GYK524252 HIG524250:HIG524252 HSC524250:HSC524252 IBY524250:IBY524252 ILU524250:ILU524252 IVQ524250:IVQ524252 JFM524250:JFM524252 JPI524250:JPI524252 JZE524250:JZE524252 KJA524250:KJA524252 KSW524250:KSW524252 LCS524250:LCS524252 LMO524250:LMO524252 LWK524250:LWK524252 MGG524250:MGG524252 MQC524250:MQC524252 MZY524250:MZY524252 NJU524250:NJU524252 NTQ524250:NTQ524252 ODM524250:ODM524252 ONI524250:ONI524252 OXE524250:OXE524252 PHA524250:PHA524252 PQW524250:PQW524252 QAS524250:QAS524252 QKO524250:QKO524252 QUK524250:QUK524252 REG524250:REG524252 ROC524250:ROC524252 RXY524250:RXY524252 SHU524250:SHU524252 SRQ524250:SRQ524252 TBM524250:TBM524252 TLI524250:TLI524252 TVE524250:TVE524252 UFA524250:UFA524252 UOW524250:UOW524252 UYS524250:UYS524252 VIO524250:VIO524252 VSK524250:VSK524252 WCG524250:WCG524252 WMC524250:WMC524252 WVY524250:WVY524252 Q589786:Q589788 JM589786:JM589788 TI589786:TI589788 ADE589786:ADE589788 ANA589786:ANA589788 AWW589786:AWW589788 BGS589786:BGS589788 BQO589786:BQO589788 CAK589786:CAK589788 CKG589786:CKG589788 CUC589786:CUC589788 DDY589786:DDY589788 DNU589786:DNU589788 DXQ589786:DXQ589788 EHM589786:EHM589788 ERI589786:ERI589788 FBE589786:FBE589788 FLA589786:FLA589788 FUW589786:FUW589788 GES589786:GES589788 GOO589786:GOO589788 GYK589786:GYK589788 HIG589786:HIG589788 HSC589786:HSC589788 IBY589786:IBY589788 ILU589786:ILU589788 IVQ589786:IVQ589788 JFM589786:JFM589788 JPI589786:JPI589788 JZE589786:JZE589788 KJA589786:KJA589788 KSW589786:KSW589788 LCS589786:LCS589788 LMO589786:LMO589788 LWK589786:LWK589788 MGG589786:MGG589788 MQC589786:MQC589788 MZY589786:MZY589788 NJU589786:NJU589788 NTQ589786:NTQ589788 ODM589786:ODM589788 ONI589786:ONI589788 OXE589786:OXE589788 PHA589786:PHA589788 PQW589786:PQW589788 QAS589786:QAS589788 QKO589786:QKO589788 QUK589786:QUK589788 REG589786:REG589788 ROC589786:ROC589788 RXY589786:RXY589788 SHU589786:SHU589788 SRQ589786:SRQ589788 TBM589786:TBM589788 TLI589786:TLI589788 TVE589786:TVE589788 UFA589786:UFA589788 UOW589786:UOW589788 UYS589786:UYS589788 VIO589786:VIO589788 VSK589786:VSK589788 WCG589786:WCG589788 WMC589786:WMC589788 WVY589786:WVY589788 Q655322:Q655324 JM655322:JM655324 TI655322:TI655324 ADE655322:ADE655324 ANA655322:ANA655324 AWW655322:AWW655324 BGS655322:BGS655324 BQO655322:BQO655324 CAK655322:CAK655324 CKG655322:CKG655324 CUC655322:CUC655324 DDY655322:DDY655324 DNU655322:DNU655324 DXQ655322:DXQ655324 EHM655322:EHM655324 ERI655322:ERI655324 FBE655322:FBE655324 FLA655322:FLA655324 FUW655322:FUW655324 GES655322:GES655324 GOO655322:GOO655324 GYK655322:GYK655324 HIG655322:HIG655324 HSC655322:HSC655324 IBY655322:IBY655324 ILU655322:ILU655324 IVQ655322:IVQ655324 JFM655322:JFM655324 JPI655322:JPI655324 JZE655322:JZE655324 KJA655322:KJA655324 KSW655322:KSW655324 LCS655322:LCS655324 LMO655322:LMO655324 LWK655322:LWK655324 MGG655322:MGG655324 MQC655322:MQC655324 MZY655322:MZY655324 NJU655322:NJU655324 NTQ655322:NTQ655324 ODM655322:ODM655324 ONI655322:ONI655324 OXE655322:OXE655324 PHA655322:PHA655324 PQW655322:PQW655324 QAS655322:QAS655324 QKO655322:QKO655324 QUK655322:QUK655324 REG655322:REG655324 ROC655322:ROC655324 RXY655322:RXY655324 SHU655322:SHU655324 SRQ655322:SRQ655324 TBM655322:TBM655324 TLI655322:TLI655324 TVE655322:TVE655324 UFA655322:UFA655324 UOW655322:UOW655324 UYS655322:UYS655324 VIO655322:VIO655324 VSK655322:VSK655324 WCG655322:WCG655324 WMC655322:WMC655324 WVY655322:WVY655324 Q720858:Q720860 JM720858:JM720860 TI720858:TI720860 ADE720858:ADE720860 ANA720858:ANA720860 AWW720858:AWW720860 BGS720858:BGS720860 BQO720858:BQO720860 CAK720858:CAK720860 CKG720858:CKG720860 CUC720858:CUC720860 DDY720858:DDY720860 DNU720858:DNU720860 DXQ720858:DXQ720860 EHM720858:EHM720860 ERI720858:ERI720860 FBE720858:FBE720860 FLA720858:FLA720860 FUW720858:FUW720860 GES720858:GES720860 GOO720858:GOO720860 GYK720858:GYK720860 HIG720858:HIG720860 HSC720858:HSC720860 IBY720858:IBY720860 ILU720858:ILU720860 IVQ720858:IVQ720860 JFM720858:JFM720860 JPI720858:JPI720860 JZE720858:JZE720860 KJA720858:KJA720860 KSW720858:KSW720860 LCS720858:LCS720860 LMO720858:LMO720860 LWK720858:LWK720860 MGG720858:MGG720860 MQC720858:MQC720860 MZY720858:MZY720860 NJU720858:NJU720860 NTQ720858:NTQ720860 ODM720858:ODM720860 ONI720858:ONI720860 OXE720858:OXE720860 PHA720858:PHA720860 PQW720858:PQW720860 QAS720858:QAS720860 QKO720858:QKO720860 QUK720858:QUK720860 REG720858:REG720860 ROC720858:ROC720860 RXY720858:RXY720860 SHU720858:SHU720860 SRQ720858:SRQ720860 TBM720858:TBM720860 TLI720858:TLI720860 TVE720858:TVE720860 UFA720858:UFA720860 UOW720858:UOW720860 UYS720858:UYS720860 VIO720858:VIO720860 VSK720858:VSK720860 WCG720858:WCG720860 WMC720858:WMC720860 WVY720858:WVY720860 Q786394:Q786396 JM786394:JM786396 TI786394:TI786396 ADE786394:ADE786396 ANA786394:ANA786396 AWW786394:AWW786396 BGS786394:BGS786396 BQO786394:BQO786396 CAK786394:CAK786396 CKG786394:CKG786396 CUC786394:CUC786396 DDY786394:DDY786396 DNU786394:DNU786396 DXQ786394:DXQ786396 EHM786394:EHM786396 ERI786394:ERI786396 FBE786394:FBE786396 FLA786394:FLA786396 FUW786394:FUW786396 GES786394:GES786396 GOO786394:GOO786396 GYK786394:GYK786396 HIG786394:HIG786396 HSC786394:HSC786396 IBY786394:IBY786396 ILU786394:ILU786396 IVQ786394:IVQ786396 JFM786394:JFM786396 JPI786394:JPI786396 JZE786394:JZE786396 KJA786394:KJA786396 KSW786394:KSW786396 LCS786394:LCS786396 LMO786394:LMO786396 LWK786394:LWK786396 MGG786394:MGG786396 MQC786394:MQC786396 MZY786394:MZY786396 NJU786394:NJU786396 NTQ786394:NTQ786396 ODM786394:ODM786396 ONI786394:ONI786396 OXE786394:OXE786396 PHA786394:PHA786396 PQW786394:PQW786396 QAS786394:QAS786396 QKO786394:QKO786396 QUK786394:QUK786396 REG786394:REG786396 ROC786394:ROC786396 RXY786394:RXY786396 SHU786394:SHU786396 SRQ786394:SRQ786396 TBM786394:TBM786396 TLI786394:TLI786396 TVE786394:TVE786396 UFA786394:UFA786396 UOW786394:UOW786396 UYS786394:UYS786396 VIO786394:VIO786396 VSK786394:VSK786396 WCG786394:WCG786396 WMC786394:WMC786396 WVY786394:WVY786396 Q851930:Q851932 JM851930:JM851932 TI851930:TI851932 ADE851930:ADE851932 ANA851930:ANA851932 AWW851930:AWW851932 BGS851930:BGS851932 BQO851930:BQO851932 CAK851930:CAK851932 CKG851930:CKG851932 CUC851930:CUC851932 DDY851930:DDY851932 DNU851930:DNU851932 DXQ851930:DXQ851932 EHM851930:EHM851932 ERI851930:ERI851932 FBE851930:FBE851932 FLA851930:FLA851932 FUW851930:FUW851932 GES851930:GES851932 GOO851930:GOO851932 GYK851930:GYK851932 HIG851930:HIG851932 HSC851930:HSC851932 IBY851930:IBY851932 ILU851930:ILU851932 IVQ851930:IVQ851932 JFM851930:JFM851932 JPI851930:JPI851932 JZE851930:JZE851932 KJA851930:KJA851932 KSW851930:KSW851932 LCS851930:LCS851932 LMO851930:LMO851932 LWK851930:LWK851932 MGG851930:MGG851932 MQC851930:MQC851932 MZY851930:MZY851932 NJU851930:NJU851932 NTQ851930:NTQ851932 ODM851930:ODM851932 ONI851930:ONI851932 OXE851930:OXE851932 PHA851930:PHA851932 PQW851930:PQW851932 QAS851930:QAS851932 QKO851930:QKO851932 QUK851930:QUK851932 REG851930:REG851932 ROC851930:ROC851932 RXY851930:RXY851932 SHU851930:SHU851932 SRQ851930:SRQ851932 TBM851930:TBM851932 TLI851930:TLI851932 TVE851930:TVE851932 UFA851930:UFA851932 UOW851930:UOW851932 UYS851930:UYS851932 VIO851930:VIO851932 VSK851930:VSK851932 WCG851930:WCG851932 WMC851930:WMC851932 WVY851930:WVY851932 Q917466:Q917468 JM917466:JM917468 TI917466:TI917468 ADE917466:ADE917468 ANA917466:ANA917468 AWW917466:AWW917468 BGS917466:BGS917468 BQO917466:BQO917468 CAK917466:CAK917468 CKG917466:CKG917468 CUC917466:CUC917468 DDY917466:DDY917468 DNU917466:DNU917468 DXQ917466:DXQ917468 EHM917466:EHM917468 ERI917466:ERI917468 FBE917466:FBE917468 FLA917466:FLA917468 FUW917466:FUW917468 GES917466:GES917468 GOO917466:GOO917468 GYK917466:GYK917468 HIG917466:HIG917468 HSC917466:HSC917468 IBY917466:IBY917468 ILU917466:ILU917468 IVQ917466:IVQ917468 JFM917466:JFM917468 JPI917466:JPI917468 JZE917466:JZE917468 KJA917466:KJA917468 KSW917466:KSW917468 LCS917466:LCS917468 LMO917466:LMO917468 LWK917466:LWK917468 MGG917466:MGG917468 MQC917466:MQC917468 MZY917466:MZY917468 NJU917466:NJU917468 NTQ917466:NTQ917468 ODM917466:ODM917468 ONI917466:ONI917468 OXE917466:OXE917468 PHA917466:PHA917468 PQW917466:PQW917468 QAS917466:QAS917468 QKO917466:QKO917468 QUK917466:QUK917468 REG917466:REG917468 ROC917466:ROC917468 RXY917466:RXY917468 SHU917466:SHU917468 SRQ917466:SRQ917468 TBM917466:TBM917468 TLI917466:TLI917468 TVE917466:TVE917468 UFA917466:UFA917468 UOW917466:UOW917468 UYS917466:UYS917468 VIO917466:VIO917468 VSK917466:VSK917468 WCG917466:WCG917468 WMC917466:WMC917468 WVY917466:WVY917468 Q983002:Q983004 JM983002:JM983004 TI983002:TI983004 ADE983002:ADE983004 ANA983002:ANA983004 AWW983002:AWW983004 BGS983002:BGS983004 BQO983002:BQO983004 CAK983002:CAK983004 CKG983002:CKG983004 CUC983002:CUC983004 DDY983002:DDY983004 DNU983002:DNU983004 DXQ983002:DXQ983004 EHM983002:EHM983004 ERI983002:ERI983004 FBE983002:FBE983004 FLA983002:FLA983004 FUW983002:FUW983004 GES983002:GES983004 GOO983002:GOO983004 GYK983002:GYK983004 HIG983002:HIG983004 HSC983002:HSC983004 IBY983002:IBY983004 ILU983002:ILU983004 IVQ983002:IVQ983004 JFM983002:JFM983004 JPI983002:JPI983004 JZE983002:JZE983004 KJA983002:KJA983004 KSW983002:KSW983004 LCS983002:LCS983004 LMO983002:LMO983004 LWK983002:LWK983004 MGG983002:MGG983004 MQC983002:MQC983004 MZY983002:MZY983004 NJU983002:NJU983004 NTQ983002:NTQ983004 ODM983002:ODM983004 ONI983002:ONI983004 OXE983002:OXE983004 PHA983002:PHA983004 PQW983002:PQW983004 QAS983002:QAS983004 QKO983002:QKO983004 QUK983002:QUK983004 REG983002:REG983004 ROC983002:ROC983004 RXY983002:RXY983004 SHU983002:SHU983004 SRQ983002:SRQ983004 TBM983002:TBM983004 TLI983002:TLI983004 TVE983002:TVE983004 UFA983002:UFA983004 UOW983002:UOW983004 UYS983002:UYS983004 VIO983002:VIO983004 VSK983002:VSK983004 WCG983002:WCG983004 WMC983002:WMC983004 WVY983002:WVY983004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WVW982987 O65506:O65507 JK65506:JK65507 TG65506:TG65507 ADC65506:ADC65507 AMY65506:AMY65507 AWU65506:AWU65507 BGQ65506:BGQ65507 BQM65506:BQM65507 CAI65506:CAI65507 CKE65506:CKE65507 CUA65506:CUA65507 DDW65506:DDW65507 DNS65506:DNS65507 DXO65506:DXO65507 EHK65506:EHK65507 ERG65506:ERG65507 FBC65506:FBC65507 FKY65506:FKY65507 FUU65506:FUU65507 GEQ65506:GEQ65507 GOM65506:GOM65507 GYI65506:GYI65507 HIE65506:HIE65507 HSA65506:HSA65507 IBW65506:IBW65507 ILS65506:ILS65507 IVO65506:IVO65507 JFK65506:JFK65507 JPG65506:JPG65507 JZC65506:JZC65507 KIY65506:KIY65507 KSU65506:KSU65507 LCQ65506:LCQ65507 LMM65506:LMM65507 LWI65506:LWI65507 MGE65506:MGE65507 MQA65506:MQA65507 MZW65506:MZW65507 NJS65506:NJS65507 NTO65506:NTO65507 ODK65506:ODK65507 ONG65506:ONG65507 OXC65506:OXC65507 PGY65506:PGY65507 PQU65506:PQU65507 QAQ65506:QAQ65507 QKM65506:QKM65507 QUI65506:QUI65507 REE65506:REE65507 ROA65506:ROA65507 RXW65506:RXW65507 SHS65506:SHS65507 SRO65506:SRO65507 TBK65506:TBK65507 TLG65506:TLG65507 TVC65506:TVC65507 UEY65506:UEY65507 UOU65506:UOU65507 UYQ65506:UYQ65507 VIM65506:VIM65507 VSI65506:VSI65507 WCE65506:WCE65507 WMA65506:WMA65507 WVW65506:WVW65507 O131042:O131043 JK131042:JK131043 TG131042:TG131043 ADC131042:ADC131043 AMY131042:AMY131043 AWU131042:AWU131043 BGQ131042:BGQ131043 BQM131042:BQM131043 CAI131042:CAI131043 CKE131042:CKE131043 CUA131042:CUA131043 DDW131042:DDW131043 DNS131042:DNS131043 DXO131042:DXO131043 EHK131042:EHK131043 ERG131042:ERG131043 FBC131042:FBC131043 FKY131042:FKY131043 FUU131042:FUU131043 GEQ131042:GEQ131043 GOM131042:GOM131043 GYI131042:GYI131043 HIE131042:HIE131043 HSA131042:HSA131043 IBW131042:IBW131043 ILS131042:ILS131043 IVO131042:IVO131043 JFK131042:JFK131043 JPG131042:JPG131043 JZC131042:JZC131043 KIY131042:KIY131043 KSU131042:KSU131043 LCQ131042:LCQ131043 LMM131042:LMM131043 LWI131042:LWI131043 MGE131042:MGE131043 MQA131042:MQA131043 MZW131042:MZW131043 NJS131042:NJS131043 NTO131042:NTO131043 ODK131042:ODK131043 ONG131042:ONG131043 OXC131042:OXC131043 PGY131042:PGY131043 PQU131042:PQU131043 QAQ131042:QAQ131043 QKM131042:QKM131043 QUI131042:QUI131043 REE131042:REE131043 ROA131042:ROA131043 RXW131042:RXW131043 SHS131042:SHS131043 SRO131042:SRO131043 TBK131042:TBK131043 TLG131042:TLG131043 TVC131042:TVC131043 UEY131042:UEY131043 UOU131042:UOU131043 UYQ131042:UYQ131043 VIM131042:VIM131043 VSI131042:VSI131043 WCE131042:WCE131043 WMA131042:WMA131043 WVW131042:WVW131043 O196578:O196579 JK196578:JK196579 TG196578:TG196579 ADC196578:ADC196579 AMY196578:AMY196579 AWU196578:AWU196579 BGQ196578:BGQ196579 BQM196578:BQM196579 CAI196578:CAI196579 CKE196578:CKE196579 CUA196578:CUA196579 DDW196578:DDW196579 DNS196578:DNS196579 DXO196578:DXO196579 EHK196578:EHK196579 ERG196578:ERG196579 FBC196578:FBC196579 FKY196578:FKY196579 FUU196578:FUU196579 GEQ196578:GEQ196579 GOM196578:GOM196579 GYI196578:GYI196579 HIE196578:HIE196579 HSA196578:HSA196579 IBW196578:IBW196579 ILS196578:ILS196579 IVO196578:IVO196579 JFK196578:JFK196579 JPG196578:JPG196579 JZC196578:JZC196579 KIY196578:KIY196579 KSU196578:KSU196579 LCQ196578:LCQ196579 LMM196578:LMM196579 LWI196578:LWI196579 MGE196578:MGE196579 MQA196578:MQA196579 MZW196578:MZW196579 NJS196578:NJS196579 NTO196578:NTO196579 ODK196578:ODK196579 ONG196578:ONG196579 OXC196578:OXC196579 PGY196578:PGY196579 PQU196578:PQU196579 QAQ196578:QAQ196579 QKM196578:QKM196579 QUI196578:QUI196579 REE196578:REE196579 ROA196578:ROA196579 RXW196578:RXW196579 SHS196578:SHS196579 SRO196578:SRO196579 TBK196578:TBK196579 TLG196578:TLG196579 TVC196578:TVC196579 UEY196578:UEY196579 UOU196578:UOU196579 UYQ196578:UYQ196579 VIM196578:VIM196579 VSI196578:VSI196579 WCE196578:WCE196579 WMA196578:WMA196579 WVW196578:WVW196579 O262114:O262115 JK262114:JK262115 TG262114:TG262115 ADC262114:ADC262115 AMY262114:AMY262115 AWU262114:AWU262115 BGQ262114:BGQ262115 BQM262114:BQM262115 CAI262114:CAI262115 CKE262114:CKE262115 CUA262114:CUA262115 DDW262114:DDW262115 DNS262114:DNS262115 DXO262114:DXO262115 EHK262114:EHK262115 ERG262114:ERG262115 FBC262114:FBC262115 FKY262114:FKY262115 FUU262114:FUU262115 GEQ262114:GEQ262115 GOM262114:GOM262115 GYI262114:GYI262115 HIE262114:HIE262115 HSA262114:HSA262115 IBW262114:IBW262115 ILS262114:ILS262115 IVO262114:IVO262115 JFK262114:JFK262115 JPG262114:JPG262115 JZC262114:JZC262115 KIY262114:KIY262115 KSU262114:KSU262115 LCQ262114:LCQ262115 LMM262114:LMM262115 LWI262114:LWI262115 MGE262114:MGE262115 MQA262114:MQA262115 MZW262114:MZW262115 NJS262114:NJS262115 NTO262114:NTO262115 ODK262114:ODK262115 ONG262114:ONG262115 OXC262114:OXC262115 PGY262114:PGY262115 PQU262114:PQU262115 QAQ262114:QAQ262115 QKM262114:QKM262115 QUI262114:QUI262115 REE262114:REE262115 ROA262114:ROA262115 RXW262114:RXW262115 SHS262114:SHS262115 SRO262114:SRO262115 TBK262114:TBK262115 TLG262114:TLG262115 TVC262114:TVC262115 UEY262114:UEY262115 UOU262114:UOU262115 UYQ262114:UYQ262115 VIM262114:VIM262115 VSI262114:VSI262115 WCE262114:WCE262115 WMA262114:WMA262115 WVW262114:WVW262115 O327650:O327651 JK327650:JK327651 TG327650:TG327651 ADC327650:ADC327651 AMY327650:AMY327651 AWU327650:AWU327651 BGQ327650:BGQ327651 BQM327650:BQM327651 CAI327650:CAI327651 CKE327650:CKE327651 CUA327650:CUA327651 DDW327650:DDW327651 DNS327650:DNS327651 DXO327650:DXO327651 EHK327650:EHK327651 ERG327650:ERG327651 FBC327650:FBC327651 FKY327650:FKY327651 FUU327650:FUU327651 GEQ327650:GEQ327651 GOM327650:GOM327651 GYI327650:GYI327651 HIE327650:HIE327651 HSA327650:HSA327651 IBW327650:IBW327651 ILS327650:ILS327651 IVO327650:IVO327651 JFK327650:JFK327651 JPG327650:JPG327651 JZC327650:JZC327651 KIY327650:KIY327651 KSU327650:KSU327651 LCQ327650:LCQ327651 LMM327650:LMM327651 LWI327650:LWI327651 MGE327650:MGE327651 MQA327650:MQA327651 MZW327650:MZW327651 NJS327650:NJS327651 NTO327650:NTO327651 ODK327650:ODK327651 ONG327650:ONG327651 OXC327650:OXC327651 PGY327650:PGY327651 PQU327650:PQU327651 QAQ327650:QAQ327651 QKM327650:QKM327651 QUI327650:QUI327651 REE327650:REE327651 ROA327650:ROA327651 RXW327650:RXW327651 SHS327650:SHS327651 SRO327650:SRO327651 TBK327650:TBK327651 TLG327650:TLG327651 TVC327650:TVC327651 UEY327650:UEY327651 UOU327650:UOU327651 UYQ327650:UYQ327651 VIM327650:VIM327651 VSI327650:VSI327651 WCE327650:WCE327651 WMA327650:WMA327651 WVW327650:WVW327651 O393186:O393187 JK393186:JK393187 TG393186:TG393187 ADC393186:ADC393187 AMY393186:AMY393187 AWU393186:AWU393187 BGQ393186:BGQ393187 BQM393186:BQM393187 CAI393186:CAI393187 CKE393186:CKE393187 CUA393186:CUA393187 DDW393186:DDW393187 DNS393186:DNS393187 DXO393186:DXO393187 EHK393186:EHK393187 ERG393186:ERG393187 FBC393186:FBC393187 FKY393186:FKY393187 FUU393186:FUU393187 GEQ393186:GEQ393187 GOM393186:GOM393187 GYI393186:GYI393187 HIE393186:HIE393187 HSA393186:HSA393187 IBW393186:IBW393187 ILS393186:ILS393187 IVO393186:IVO393187 JFK393186:JFK393187 JPG393186:JPG393187 JZC393186:JZC393187 KIY393186:KIY393187 KSU393186:KSU393187 LCQ393186:LCQ393187 LMM393186:LMM393187 LWI393186:LWI393187 MGE393186:MGE393187 MQA393186:MQA393187 MZW393186:MZW393187 NJS393186:NJS393187 NTO393186:NTO393187 ODK393186:ODK393187 ONG393186:ONG393187 OXC393186:OXC393187 PGY393186:PGY393187 PQU393186:PQU393187 QAQ393186:QAQ393187 QKM393186:QKM393187 QUI393186:QUI393187 REE393186:REE393187 ROA393186:ROA393187 RXW393186:RXW393187 SHS393186:SHS393187 SRO393186:SRO393187 TBK393186:TBK393187 TLG393186:TLG393187 TVC393186:TVC393187 UEY393186:UEY393187 UOU393186:UOU393187 UYQ393186:UYQ393187 VIM393186:VIM393187 VSI393186:VSI393187 WCE393186:WCE393187 WMA393186:WMA393187 WVW393186:WVW393187 O458722:O458723 JK458722:JK458723 TG458722:TG458723 ADC458722:ADC458723 AMY458722:AMY458723 AWU458722:AWU458723 BGQ458722:BGQ458723 BQM458722:BQM458723 CAI458722:CAI458723 CKE458722:CKE458723 CUA458722:CUA458723 DDW458722:DDW458723 DNS458722:DNS458723 DXO458722:DXO458723 EHK458722:EHK458723 ERG458722:ERG458723 FBC458722:FBC458723 FKY458722:FKY458723 FUU458722:FUU458723 GEQ458722:GEQ458723 GOM458722:GOM458723 GYI458722:GYI458723 HIE458722:HIE458723 HSA458722:HSA458723 IBW458722:IBW458723 ILS458722:ILS458723 IVO458722:IVO458723 JFK458722:JFK458723 JPG458722:JPG458723 JZC458722:JZC458723 KIY458722:KIY458723 KSU458722:KSU458723 LCQ458722:LCQ458723 LMM458722:LMM458723 LWI458722:LWI458723 MGE458722:MGE458723 MQA458722:MQA458723 MZW458722:MZW458723 NJS458722:NJS458723 NTO458722:NTO458723 ODK458722:ODK458723 ONG458722:ONG458723 OXC458722:OXC458723 PGY458722:PGY458723 PQU458722:PQU458723 QAQ458722:QAQ458723 QKM458722:QKM458723 QUI458722:QUI458723 REE458722:REE458723 ROA458722:ROA458723 RXW458722:RXW458723 SHS458722:SHS458723 SRO458722:SRO458723 TBK458722:TBK458723 TLG458722:TLG458723 TVC458722:TVC458723 UEY458722:UEY458723 UOU458722:UOU458723 UYQ458722:UYQ458723 VIM458722:VIM458723 VSI458722:VSI458723 WCE458722:WCE458723 WMA458722:WMA458723 WVW458722:WVW458723 O524258:O524259 JK524258:JK524259 TG524258:TG524259 ADC524258:ADC524259 AMY524258:AMY524259 AWU524258:AWU524259 BGQ524258:BGQ524259 BQM524258:BQM524259 CAI524258:CAI524259 CKE524258:CKE524259 CUA524258:CUA524259 DDW524258:DDW524259 DNS524258:DNS524259 DXO524258:DXO524259 EHK524258:EHK524259 ERG524258:ERG524259 FBC524258:FBC524259 FKY524258:FKY524259 FUU524258:FUU524259 GEQ524258:GEQ524259 GOM524258:GOM524259 GYI524258:GYI524259 HIE524258:HIE524259 HSA524258:HSA524259 IBW524258:IBW524259 ILS524258:ILS524259 IVO524258:IVO524259 JFK524258:JFK524259 JPG524258:JPG524259 JZC524258:JZC524259 KIY524258:KIY524259 KSU524258:KSU524259 LCQ524258:LCQ524259 LMM524258:LMM524259 LWI524258:LWI524259 MGE524258:MGE524259 MQA524258:MQA524259 MZW524258:MZW524259 NJS524258:NJS524259 NTO524258:NTO524259 ODK524258:ODK524259 ONG524258:ONG524259 OXC524258:OXC524259 PGY524258:PGY524259 PQU524258:PQU524259 QAQ524258:QAQ524259 QKM524258:QKM524259 QUI524258:QUI524259 REE524258:REE524259 ROA524258:ROA524259 RXW524258:RXW524259 SHS524258:SHS524259 SRO524258:SRO524259 TBK524258:TBK524259 TLG524258:TLG524259 TVC524258:TVC524259 UEY524258:UEY524259 UOU524258:UOU524259 UYQ524258:UYQ524259 VIM524258:VIM524259 VSI524258:VSI524259 WCE524258:WCE524259 WMA524258:WMA524259 WVW524258:WVW524259 O589794:O589795 JK589794:JK589795 TG589794:TG589795 ADC589794:ADC589795 AMY589794:AMY589795 AWU589794:AWU589795 BGQ589794:BGQ589795 BQM589794:BQM589795 CAI589794:CAI589795 CKE589794:CKE589795 CUA589794:CUA589795 DDW589794:DDW589795 DNS589794:DNS589795 DXO589794:DXO589795 EHK589794:EHK589795 ERG589794:ERG589795 FBC589794:FBC589795 FKY589794:FKY589795 FUU589794:FUU589795 GEQ589794:GEQ589795 GOM589794:GOM589795 GYI589794:GYI589795 HIE589794:HIE589795 HSA589794:HSA589795 IBW589794:IBW589795 ILS589794:ILS589795 IVO589794:IVO589795 JFK589794:JFK589795 JPG589794:JPG589795 JZC589794:JZC589795 KIY589794:KIY589795 KSU589794:KSU589795 LCQ589794:LCQ589795 LMM589794:LMM589795 LWI589794:LWI589795 MGE589794:MGE589795 MQA589794:MQA589795 MZW589794:MZW589795 NJS589794:NJS589795 NTO589794:NTO589795 ODK589794:ODK589795 ONG589794:ONG589795 OXC589794:OXC589795 PGY589794:PGY589795 PQU589794:PQU589795 QAQ589794:QAQ589795 QKM589794:QKM589795 QUI589794:QUI589795 REE589794:REE589795 ROA589794:ROA589795 RXW589794:RXW589795 SHS589794:SHS589795 SRO589794:SRO589795 TBK589794:TBK589795 TLG589794:TLG589795 TVC589794:TVC589795 UEY589794:UEY589795 UOU589794:UOU589795 UYQ589794:UYQ589795 VIM589794:VIM589795 VSI589794:VSI589795 WCE589794:WCE589795 WMA589794:WMA589795 WVW589794:WVW589795 O655330:O655331 JK655330:JK655331 TG655330:TG655331 ADC655330:ADC655331 AMY655330:AMY655331 AWU655330:AWU655331 BGQ655330:BGQ655331 BQM655330:BQM655331 CAI655330:CAI655331 CKE655330:CKE655331 CUA655330:CUA655331 DDW655330:DDW655331 DNS655330:DNS655331 DXO655330:DXO655331 EHK655330:EHK655331 ERG655330:ERG655331 FBC655330:FBC655331 FKY655330:FKY655331 FUU655330:FUU655331 GEQ655330:GEQ655331 GOM655330:GOM655331 GYI655330:GYI655331 HIE655330:HIE655331 HSA655330:HSA655331 IBW655330:IBW655331 ILS655330:ILS655331 IVO655330:IVO655331 JFK655330:JFK655331 JPG655330:JPG655331 JZC655330:JZC655331 KIY655330:KIY655331 KSU655330:KSU655331 LCQ655330:LCQ655331 LMM655330:LMM655331 LWI655330:LWI655331 MGE655330:MGE655331 MQA655330:MQA655331 MZW655330:MZW655331 NJS655330:NJS655331 NTO655330:NTO655331 ODK655330:ODK655331 ONG655330:ONG655331 OXC655330:OXC655331 PGY655330:PGY655331 PQU655330:PQU655331 QAQ655330:QAQ655331 QKM655330:QKM655331 QUI655330:QUI655331 REE655330:REE655331 ROA655330:ROA655331 RXW655330:RXW655331 SHS655330:SHS655331 SRO655330:SRO655331 TBK655330:TBK655331 TLG655330:TLG655331 TVC655330:TVC655331 UEY655330:UEY655331 UOU655330:UOU655331 UYQ655330:UYQ655331 VIM655330:VIM655331 VSI655330:VSI655331 WCE655330:WCE655331 WMA655330:WMA655331 WVW655330:WVW655331 O720866:O720867 JK720866:JK720867 TG720866:TG720867 ADC720866:ADC720867 AMY720866:AMY720867 AWU720866:AWU720867 BGQ720866:BGQ720867 BQM720866:BQM720867 CAI720866:CAI720867 CKE720866:CKE720867 CUA720866:CUA720867 DDW720866:DDW720867 DNS720866:DNS720867 DXO720866:DXO720867 EHK720866:EHK720867 ERG720866:ERG720867 FBC720866:FBC720867 FKY720866:FKY720867 FUU720866:FUU720867 GEQ720866:GEQ720867 GOM720866:GOM720867 GYI720866:GYI720867 HIE720866:HIE720867 HSA720866:HSA720867 IBW720866:IBW720867 ILS720866:ILS720867 IVO720866:IVO720867 JFK720866:JFK720867 JPG720866:JPG720867 JZC720866:JZC720867 KIY720866:KIY720867 KSU720866:KSU720867 LCQ720866:LCQ720867 LMM720866:LMM720867 LWI720866:LWI720867 MGE720866:MGE720867 MQA720866:MQA720867 MZW720866:MZW720867 NJS720866:NJS720867 NTO720866:NTO720867 ODK720866:ODK720867 ONG720866:ONG720867 OXC720866:OXC720867 PGY720866:PGY720867 PQU720866:PQU720867 QAQ720866:QAQ720867 QKM720866:QKM720867 QUI720866:QUI720867 REE720866:REE720867 ROA720866:ROA720867 RXW720866:RXW720867 SHS720866:SHS720867 SRO720866:SRO720867 TBK720866:TBK720867 TLG720866:TLG720867 TVC720866:TVC720867 UEY720866:UEY720867 UOU720866:UOU720867 UYQ720866:UYQ720867 VIM720866:VIM720867 VSI720866:VSI720867 WCE720866:WCE720867 WMA720866:WMA720867 WVW720866:WVW720867 O786402:O786403 JK786402:JK786403 TG786402:TG786403 ADC786402:ADC786403 AMY786402:AMY786403 AWU786402:AWU786403 BGQ786402:BGQ786403 BQM786402:BQM786403 CAI786402:CAI786403 CKE786402:CKE786403 CUA786402:CUA786403 DDW786402:DDW786403 DNS786402:DNS786403 DXO786402:DXO786403 EHK786402:EHK786403 ERG786402:ERG786403 FBC786402:FBC786403 FKY786402:FKY786403 FUU786402:FUU786403 GEQ786402:GEQ786403 GOM786402:GOM786403 GYI786402:GYI786403 HIE786402:HIE786403 HSA786402:HSA786403 IBW786402:IBW786403 ILS786402:ILS786403 IVO786402:IVO786403 JFK786402:JFK786403 JPG786402:JPG786403 JZC786402:JZC786403 KIY786402:KIY786403 KSU786402:KSU786403 LCQ786402:LCQ786403 LMM786402:LMM786403 LWI786402:LWI786403 MGE786402:MGE786403 MQA786402:MQA786403 MZW786402:MZW786403 NJS786402:NJS786403 NTO786402:NTO786403 ODK786402:ODK786403 ONG786402:ONG786403 OXC786402:OXC786403 PGY786402:PGY786403 PQU786402:PQU786403 QAQ786402:QAQ786403 QKM786402:QKM786403 QUI786402:QUI786403 REE786402:REE786403 ROA786402:ROA786403 RXW786402:RXW786403 SHS786402:SHS786403 SRO786402:SRO786403 TBK786402:TBK786403 TLG786402:TLG786403 TVC786402:TVC786403 UEY786402:UEY786403 UOU786402:UOU786403 UYQ786402:UYQ786403 VIM786402:VIM786403 VSI786402:VSI786403 WCE786402:WCE786403 WMA786402:WMA786403 WVW786402:WVW786403 O851938:O851939 JK851938:JK851939 TG851938:TG851939 ADC851938:ADC851939 AMY851938:AMY851939 AWU851938:AWU851939 BGQ851938:BGQ851939 BQM851938:BQM851939 CAI851938:CAI851939 CKE851938:CKE851939 CUA851938:CUA851939 DDW851938:DDW851939 DNS851938:DNS851939 DXO851938:DXO851939 EHK851938:EHK851939 ERG851938:ERG851939 FBC851938:FBC851939 FKY851938:FKY851939 FUU851938:FUU851939 GEQ851938:GEQ851939 GOM851938:GOM851939 GYI851938:GYI851939 HIE851938:HIE851939 HSA851938:HSA851939 IBW851938:IBW851939 ILS851938:ILS851939 IVO851938:IVO851939 JFK851938:JFK851939 JPG851938:JPG851939 JZC851938:JZC851939 KIY851938:KIY851939 KSU851938:KSU851939 LCQ851938:LCQ851939 LMM851938:LMM851939 LWI851938:LWI851939 MGE851938:MGE851939 MQA851938:MQA851939 MZW851938:MZW851939 NJS851938:NJS851939 NTO851938:NTO851939 ODK851938:ODK851939 ONG851938:ONG851939 OXC851938:OXC851939 PGY851938:PGY851939 PQU851938:PQU851939 QAQ851938:QAQ851939 QKM851938:QKM851939 QUI851938:QUI851939 REE851938:REE851939 ROA851938:ROA851939 RXW851938:RXW851939 SHS851938:SHS851939 SRO851938:SRO851939 TBK851938:TBK851939 TLG851938:TLG851939 TVC851938:TVC851939 UEY851938:UEY851939 UOU851938:UOU851939 UYQ851938:UYQ851939 VIM851938:VIM851939 VSI851938:VSI851939 WCE851938:WCE851939 WMA851938:WMA851939 WVW851938:WVW851939 O917474:O917475 JK917474:JK917475 TG917474:TG917475 ADC917474:ADC917475 AMY917474:AMY917475 AWU917474:AWU917475 BGQ917474:BGQ917475 BQM917474:BQM917475 CAI917474:CAI917475 CKE917474:CKE917475 CUA917474:CUA917475 DDW917474:DDW917475 DNS917474:DNS917475 DXO917474:DXO917475 EHK917474:EHK917475 ERG917474:ERG917475 FBC917474:FBC917475 FKY917474:FKY917475 FUU917474:FUU917475 GEQ917474:GEQ917475 GOM917474:GOM917475 GYI917474:GYI917475 HIE917474:HIE917475 HSA917474:HSA917475 IBW917474:IBW917475 ILS917474:ILS917475 IVO917474:IVO917475 JFK917474:JFK917475 JPG917474:JPG917475 JZC917474:JZC917475 KIY917474:KIY917475 KSU917474:KSU917475 LCQ917474:LCQ917475 LMM917474:LMM917475 LWI917474:LWI917475 MGE917474:MGE917475 MQA917474:MQA917475 MZW917474:MZW917475 NJS917474:NJS917475 NTO917474:NTO917475 ODK917474:ODK917475 ONG917474:ONG917475 OXC917474:OXC917475 PGY917474:PGY917475 PQU917474:PQU917475 QAQ917474:QAQ917475 QKM917474:QKM917475 QUI917474:QUI917475 REE917474:REE917475 ROA917474:ROA917475 RXW917474:RXW917475 SHS917474:SHS917475 SRO917474:SRO917475 TBK917474:TBK917475 TLG917474:TLG917475 TVC917474:TVC917475 UEY917474:UEY917475 UOU917474:UOU917475 UYQ917474:UYQ917475 VIM917474:VIM917475 VSI917474:VSI917475 WCE917474:WCE917475 WMA917474:WMA917475 WVW917474:WVW917475 O983010:O983011 JK983010:JK983011 TG983010:TG983011 ADC983010:ADC983011 AMY983010:AMY983011 AWU983010:AWU983011 BGQ983010:BGQ983011 BQM983010:BQM983011 CAI983010:CAI983011 CKE983010:CKE983011 CUA983010:CUA983011 DDW983010:DDW983011 DNS983010:DNS983011 DXO983010:DXO983011 EHK983010:EHK983011 ERG983010:ERG983011 FBC983010:FBC983011 FKY983010:FKY983011 FUU983010:FUU983011 GEQ983010:GEQ983011 GOM983010:GOM983011 GYI983010:GYI983011 HIE983010:HIE983011 HSA983010:HSA983011 IBW983010:IBW983011 ILS983010:ILS983011 IVO983010:IVO983011 JFK983010:JFK983011 JPG983010:JPG983011 JZC983010:JZC983011 KIY983010:KIY983011 KSU983010:KSU983011 LCQ983010:LCQ983011 LMM983010:LMM983011 LWI983010:LWI983011 MGE983010:MGE983011 MQA983010:MQA983011 MZW983010:MZW983011 NJS983010:NJS983011 NTO983010:NTO983011 ODK983010:ODK983011 ONG983010:ONG983011 OXC983010:OXC983011 PGY983010:PGY983011 PQU983010:PQU983011 QAQ983010:QAQ983011 QKM983010:QKM983011 QUI983010:QUI983011 REE983010:REE983011 ROA983010:ROA983011 RXW983010:RXW983011 SHS983010:SHS983011 SRO983010:SRO983011 TBK983010:TBK983011 TLG983010:TLG983011 TVC983010:TVC983011 UEY983010:UEY983011 UOU983010:UOU983011 UYQ983010:UYQ983011 VIM983010:VIM983011 VSI983010:VSI983011 WCE983010:WCE983011 WMA983010:WMA983011 WVW983010:WVW983011 R65506 JN65506 TJ65506 ADF65506 ANB65506 AWX65506 BGT65506 BQP65506 CAL65506 CKH65506 CUD65506 DDZ65506 DNV65506 DXR65506 EHN65506 ERJ65506 FBF65506 FLB65506 FUX65506 GET65506 GOP65506 GYL65506 HIH65506 HSD65506 IBZ65506 ILV65506 IVR65506 JFN65506 JPJ65506 JZF65506 KJB65506 KSX65506 LCT65506 LMP65506 LWL65506 MGH65506 MQD65506 MZZ65506 NJV65506 NTR65506 ODN65506 ONJ65506 OXF65506 PHB65506 PQX65506 QAT65506 QKP65506 QUL65506 REH65506 ROD65506 RXZ65506 SHV65506 SRR65506 TBN65506 TLJ65506 TVF65506 UFB65506 UOX65506 UYT65506 VIP65506 VSL65506 WCH65506 WMD65506 WVZ65506 R131042 JN131042 TJ131042 ADF131042 ANB131042 AWX131042 BGT131042 BQP131042 CAL131042 CKH131042 CUD131042 DDZ131042 DNV131042 DXR131042 EHN131042 ERJ131042 FBF131042 FLB131042 FUX131042 GET131042 GOP131042 GYL131042 HIH131042 HSD131042 IBZ131042 ILV131042 IVR131042 JFN131042 JPJ131042 JZF131042 KJB131042 KSX131042 LCT131042 LMP131042 LWL131042 MGH131042 MQD131042 MZZ131042 NJV131042 NTR131042 ODN131042 ONJ131042 OXF131042 PHB131042 PQX131042 QAT131042 QKP131042 QUL131042 REH131042 ROD131042 RXZ131042 SHV131042 SRR131042 TBN131042 TLJ131042 TVF131042 UFB131042 UOX131042 UYT131042 VIP131042 VSL131042 WCH131042 WMD131042 WVZ131042 R196578 JN196578 TJ196578 ADF196578 ANB196578 AWX196578 BGT196578 BQP196578 CAL196578 CKH196578 CUD196578 DDZ196578 DNV196578 DXR196578 EHN196578 ERJ196578 FBF196578 FLB196578 FUX196578 GET196578 GOP196578 GYL196578 HIH196578 HSD196578 IBZ196578 ILV196578 IVR196578 JFN196578 JPJ196578 JZF196578 KJB196578 KSX196578 LCT196578 LMP196578 LWL196578 MGH196578 MQD196578 MZZ196578 NJV196578 NTR196578 ODN196578 ONJ196578 OXF196578 PHB196578 PQX196578 QAT196578 QKP196578 QUL196578 REH196578 ROD196578 RXZ196578 SHV196578 SRR196578 TBN196578 TLJ196578 TVF196578 UFB196578 UOX196578 UYT196578 VIP196578 VSL196578 WCH196578 WMD196578 WVZ196578 R262114 JN262114 TJ262114 ADF262114 ANB262114 AWX262114 BGT262114 BQP262114 CAL262114 CKH262114 CUD262114 DDZ262114 DNV262114 DXR262114 EHN262114 ERJ262114 FBF262114 FLB262114 FUX262114 GET262114 GOP262114 GYL262114 HIH262114 HSD262114 IBZ262114 ILV262114 IVR262114 JFN262114 JPJ262114 JZF262114 KJB262114 KSX262114 LCT262114 LMP262114 LWL262114 MGH262114 MQD262114 MZZ262114 NJV262114 NTR262114 ODN262114 ONJ262114 OXF262114 PHB262114 PQX262114 QAT262114 QKP262114 QUL262114 REH262114 ROD262114 RXZ262114 SHV262114 SRR262114 TBN262114 TLJ262114 TVF262114 UFB262114 UOX262114 UYT262114 VIP262114 VSL262114 WCH262114 WMD262114 WVZ262114 R327650 JN327650 TJ327650 ADF327650 ANB327650 AWX327650 BGT327650 BQP327650 CAL327650 CKH327650 CUD327650 DDZ327650 DNV327650 DXR327650 EHN327650 ERJ327650 FBF327650 FLB327650 FUX327650 GET327650 GOP327650 GYL327650 HIH327650 HSD327650 IBZ327650 ILV327650 IVR327650 JFN327650 JPJ327650 JZF327650 KJB327650 KSX327650 LCT327650 LMP327650 LWL327650 MGH327650 MQD327650 MZZ327650 NJV327650 NTR327650 ODN327650 ONJ327650 OXF327650 PHB327650 PQX327650 QAT327650 QKP327650 QUL327650 REH327650 ROD327650 RXZ327650 SHV327650 SRR327650 TBN327650 TLJ327650 TVF327650 UFB327650 UOX327650 UYT327650 VIP327650 VSL327650 WCH327650 WMD327650 WVZ327650 R393186 JN393186 TJ393186 ADF393186 ANB393186 AWX393186 BGT393186 BQP393186 CAL393186 CKH393186 CUD393186 DDZ393186 DNV393186 DXR393186 EHN393186 ERJ393186 FBF393186 FLB393186 FUX393186 GET393186 GOP393186 GYL393186 HIH393186 HSD393186 IBZ393186 ILV393186 IVR393186 JFN393186 JPJ393186 JZF393186 KJB393186 KSX393186 LCT393186 LMP393186 LWL393186 MGH393186 MQD393186 MZZ393186 NJV393186 NTR393186 ODN393186 ONJ393186 OXF393186 PHB393186 PQX393186 QAT393186 QKP393186 QUL393186 REH393186 ROD393186 RXZ393186 SHV393186 SRR393186 TBN393186 TLJ393186 TVF393186 UFB393186 UOX393186 UYT393186 VIP393186 VSL393186 WCH393186 WMD393186 WVZ393186 R458722 JN458722 TJ458722 ADF458722 ANB458722 AWX458722 BGT458722 BQP458722 CAL458722 CKH458722 CUD458722 DDZ458722 DNV458722 DXR458722 EHN458722 ERJ458722 FBF458722 FLB458722 FUX458722 GET458722 GOP458722 GYL458722 HIH458722 HSD458722 IBZ458722 ILV458722 IVR458722 JFN458722 JPJ458722 JZF458722 KJB458722 KSX458722 LCT458722 LMP458722 LWL458722 MGH458722 MQD458722 MZZ458722 NJV458722 NTR458722 ODN458722 ONJ458722 OXF458722 PHB458722 PQX458722 QAT458722 QKP458722 QUL458722 REH458722 ROD458722 RXZ458722 SHV458722 SRR458722 TBN458722 TLJ458722 TVF458722 UFB458722 UOX458722 UYT458722 VIP458722 VSL458722 WCH458722 WMD458722 WVZ458722 R524258 JN524258 TJ524258 ADF524258 ANB524258 AWX524258 BGT524258 BQP524258 CAL524258 CKH524258 CUD524258 DDZ524258 DNV524258 DXR524258 EHN524258 ERJ524258 FBF524258 FLB524258 FUX524258 GET524258 GOP524258 GYL524258 HIH524258 HSD524258 IBZ524258 ILV524258 IVR524258 JFN524258 JPJ524258 JZF524258 KJB524258 KSX524258 LCT524258 LMP524258 LWL524258 MGH524258 MQD524258 MZZ524258 NJV524258 NTR524258 ODN524258 ONJ524258 OXF524258 PHB524258 PQX524258 QAT524258 QKP524258 QUL524258 REH524258 ROD524258 RXZ524258 SHV524258 SRR524258 TBN524258 TLJ524258 TVF524258 UFB524258 UOX524258 UYT524258 VIP524258 VSL524258 WCH524258 WMD524258 WVZ524258 R589794 JN589794 TJ589794 ADF589794 ANB589794 AWX589794 BGT589794 BQP589794 CAL589794 CKH589794 CUD589794 DDZ589794 DNV589794 DXR589794 EHN589794 ERJ589794 FBF589794 FLB589794 FUX589794 GET589794 GOP589794 GYL589794 HIH589794 HSD589794 IBZ589794 ILV589794 IVR589794 JFN589794 JPJ589794 JZF589794 KJB589794 KSX589794 LCT589794 LMP589794 LWL589794 MGH589794 MQD589794 MZZ589794 NJV589794 NTR589794 ODN589794 ONJ589794 OXF589794 PHB589794 PQX589794 QAT589794 QKP589794 QUL589794 REH589794 ROD589794 RXZ589794 SHV589794 SRR589794 TBN589794 TLJ589794 TVF589794 UFB589794 UOX589794 UYT589794 VIP589794 VSL589794 WCH589794 WMD589794 WVZ589794 R655330 JN655330 TJ655330 ADF655330 ANB655330 AWX655330 BGT655330 BQP655330 CAL655330 CKH655330 CUD655330 DDZ655330 DNV655330 DXR655330 EHN655330 ERJ655330 FBF655330 FLB655330 FUX655330 GET655330 GOP655330 GYL655330 HIH655330 HSD655330 IBZ655330 ILV655330 IVR655330 JFN655330 JPJ655330 JZF655330 KJB655330 KSX655330 LCT655330 LMP655330 LWL655330 MGH655330 MQD655330 MZZ655330 NJV655330 NTR655330 ODN655330 ONJ655330 OXF655330 PHB655330 PQX655330 QAT655330 QKP655330 QUL655330 REH655330 ROD655330 RXZ655330 SHV655330 SRR655330 TBN655330 TLJ655330 TVF655330 UFB655330 UOX655330 UYT655330 VIP655330 VSL655330 WCH655330 WMD655330 WVZ655330 R720866 JN720866 TJ720866 ADF720866 ANB720866 AWX720866 BGT720866 BQP720866 CAL720866 CKH720866 CUD720866 DDZ720866 DNV720866 DXR720866 EHN720866 ERJ720866 FBF720866 FLB720866 FUX720866 GET720866 GOP720866 GYL720866 HIH720866 HSD720866 IBZ720866 ILV720866 IVR720866 JFN720866 JPJ720866 JZF720866 KJB720866 KSX720866 LCT720866 LMP720866 LWL720866 MGH720866 MQD720866 MZZ720866 NJV720866 NTR720866 ODN720866 ONJ720866 OXF720866 PHB720866 PQX720866 QAT720866 QKP720866 QUL720866 REH720866 ROD720866 RXZ720866 SHV720866 SRR720866 TBN720866 TLJ720866 TVF720866 UFB720866 UOX720866 UYT720866 VIP720866 VSL720866 WCH720866 WMD720866 WVZ720866 R786402 JN786402 TJ786402 ADF786402 ANB786402 AWX786402 BGT786402 BQP786402 CAL786402 CKH786402 CUD786402 DDZ786402 DNV786402 DXR786402 EHN786402 ERJ786402 FBF786402 FLB786402 FUX786402 GET786402 GOP786402 GYL786402 HIH786402 HSD786402 IBZ786402 ILV786402 IVR786402 JFN786402 JPJ786402 JZF786402 KJB786402 KSX786402 LCT786402 LMP786402 LWL786402 MGH786402 MQD786402 MZZ786402 NJV786402 NTR786402 ODN786402 ONJ786402 OXF786402 PHB786402 PQX786402 QAT786402 QKP786402 QUL786402 REH786402 ROD786402 RXZ786402 SHV786402 SRR786402 TBN786402 TLJ786402 TVF786402 UFB786402 UOX786402 UYT786402 VIP786402 VSL786402 WCH786402 WMD786402 WVZ786402 R851938 JN851938 TJ851938 ADF851938 ANB851938 AWX851938 BGT851938 BQP851938 CAL851938 CKH851938 CUD851938 DDZ851938 DNV851938 DXR851938 EHN851938 ERJ851938 FBF851938 FLB851938 FUX851938 GET851938 GOP851938 GYL851938 HIH851938 HSD851938 IBZ851938 ILV851938 IVR851938 JFN851938 JPJ851938 JZF851938 KJB851938 KSX851938 LCT851938 LMP851938 LWL851938 MGH851938 MQD851938 MZZ851938 NJV851938 NTR851938 ODN851938 ONJ851938 OXF851938 PHB851938 PQX851938 QAT851938 QKP851938 QUL851938 REH851938 ROD851938 RXZ851938 SHV851938 SRR851938 TBN851938 TLJ851938 TVF851938 UFB851938 UOX851938 UYT851938 VIP851938 VSL851938 WCH851938 WMD851938 WVZ851938 R917474 JN917474 TJ917474 ADF917474 ANB917474 AWX917474 BGT917474 BQP917474 CAL917474 CKH917474 CUD917474 DDZ917474 DNV917474 DXR917474 EHN917474 ERJ917474 FBF917474 FLB917474 FUX917474 GET917474 GOP917474 GYL917474 HIH917474 HSD917474 IBZ917474 ILV917474 IVR917474 JFN917474 JPJ917474 JZF917474 KJB917474 KSX917474 LCT917474 LMP917474 LWL917474 MGH917474 MQD917474 MZZ917474 NJV917474 NTR917474 ODN917474 ONJ917474 OXF917474 PHB917474 PQX917474 QAT917474 QKP917474 QUL917474 REH917474 ROD917474 RXZ917474 SHV917474 SRR917474 TBN917474 TLJ917474 TVF917474 UFB917474 UOX917474 UYT917474 VIP917474 VSL917474 WCH917474 WMD917474 WVZ917474 R983010 JN983010 TJ983010 ADF983010 ANB983010 AWX983010 BGT983010 BQP983010 CAL983010 CKH983010 CUD983010 DDZ983010 DNV983010 DXR983010 EHN983010 ERJ983010 FBF983010 FLB983010 FUX983010 GET983010 GOP983010 GYL983010 HIH983010 HSD983010 IBZ983010 ILV983010 IVR983010 JFN983010 JPJ983010 JZF983010 KJB983010 KSX983010 LCT983010 LMP983010 LWL983010 MGH983010 MQD983010 MZZ983010 NJV983010 NTR983010 ODN983010 ONJ983010 OXF983010 PHB983010 PQX983010 QAT983010 QKP983010 QUL983010 REH983010 ROD983010 RXZ983010 SHV983010 SRR983010 TBN983010 TLJ983010 TVF983010 UFB983010 UOX983010 UYT983010 VIP983010 VSL983010 WCH983010 WMD983010 WVZ983010 O15 JK15 TG15 ADC15 AMY15 AWU15 BGQ15 BQM15 CAI15 CKE15 CUA15 DDW15 DNS15 DXO15 EHK15 ERG15 FBC15 FKY15 FUU15 GEQ15 GOM15 GYI15 HIE15 HSA15 IBW15 ILS15 IVO15 JFK15 JPG15 JZC15 KIY15 KSU15 LCQ15 LMM15 LWI15 MGE15 MQA15 MZW15 NJS15 NTO15 ODK15 ONG15 OXC15 PGY15 PQU15 QAQ15 QKM15 QUI15 REE15 ROA15 RXW15 SHS15 SRO15 TBK15 TLG15 TVC15 UEY15 UOU15 UYQ15 VIM15 VSI15 WCE15 WMA15 WVW15 O65520 JK65520 TG65520 ADC65520 AMY65520 AWU65520 BGQ65520 BQM65520 CAI65520 CKE65520 CUA65520 DDW65520 DNS65520 DXO65520 EHK65520 ERG65520 FBC65520 FKY65520 FUU65520 GEQ65520 GOM65520 GYI65520 HIE65520 HSA65520 IBW65520 ILS65520 IVO65520 JFK65520 JPG65520 JZC65520 KIY65520 KSU65520 LCQ65520 LMM65520 LWI65520 MGE65520 MQA65520 MZW65520 NJS65520 NTO65520 ODK65520 ONG65520 OXC65520 PGY65520 PQU65520 QAQ65520 QKM65520 QUI65520 REE65520 ROA65520 RXW65520 SHS65520 SRO65520 TBK65520 TLG65520 TVC65520 UEY65520 UOU65520 UYQ65520 VIM65520 VSI65520 WCE65520 WMA65520 WVW65520 O131056 JK131056 TG131056 ADC131056 AMY131056 AWU131056 BGQ131056 BQM131056 CAI131056 CKE131056 CUA131056 DDW131056 DNS131056 DXO131056 EHK131056 ERG131056 FBC131056 FKY131056 FUU131056 GEQ131056 GOM131056 GYI131056 HIE131056 HSA131056 IBW131056 ILS131056 IVO131056 JFK131056 JPG131056 JZC131056 KIY131056 KSU131056 LCQ131056 LMM131056 LWI131056 MGE131056 MQA131056 MZW131056 NJS131056 NTO131056 ODK131056 ONG131056 OXC131056 PGY131056 PQU131056 QAQ131056 QKM131056 QUI131056 REE131056 ROA131056 RXW131056 SHS131056 SRO131056 TBK131056 TLG131056 TVC131056 UEY131056 UOU131056 UYQ131056 VIM131056 VSI131056 WCE131056 WMA131056 WVW131056 O196592 JK196592 TG196592 ADC196592 AMY196592 AWU196592 BGQ196592 BQM196592 CAI196592 CKE196592 CUA196592 DDW196592 DNS196592 DXO196592 EHK196592 ERG196592 FBC196592 FKY196592 FUU196592 GEQ196592 GOM196592 GYI196592 HIE196592 HSA196592 IBW196592 ILS196592 IVO196592 JFK196592 JPG196592 JZC196592 KIY196592 KSU196592 LCQ196592 LMM196592 LWI196592 MGE196592 MQA196592 MZW196592 NJS196592 NTO196592 ODK196592 ONG196592 OXC196592 PGY196592 PQU196592 QAQ196592 QKM196592 QUI196592 REE196592 ROA196592 RXW196592 SHS196592 SRO196592 TBK196592 TLG196592 TVC196592 UEY196592 UOU196592 UYQ196592 VIM196592 VSI196592 WCE196592 WMA196592 WVW196592 O262128 JK262128 TG262128 ADC262128 AMY262128 AWU262128 BGQ262128 BQM262128 CAI262128 CKE262128 CUA262128 DDW262128 DNS262128 DXO262128 EHK262128 ERG262128 FBC262128 FKY262128 FUU262128 GEQ262128 GOM262128 GYI262128 HIE262128 HSA262128 IBW262128 ILS262128 IVO262128 JFK262128 JPG262128 JZC262128 KIY262128 KSU262128 LCQ262128 LMM262128 LWI262128 MGE262128 MQA262128 MZW262128 NJS262128 NTO262128 ODK262128 ONG262128 OXC262128 PGY262128 PQU262128 QAQ262128 QKM262128 QUI262128 REE262128 ROA262128 RXW262128 SHS262128 SRO262128 TBK262128 TLG262128 TVC262128 UEY262128 UOU262128 UYQ262128 VIM262128 VSI262128 WCE262128 WMA262128 WVW262128 O327664 JK327664 TG327664 ADC327664 AMY327664 AWU327664 BGQ327664 BQM327664 CAI327664 CKE327664 CUA327664 DDW327664 DNS327664 DXO327664 EHK327664 ERG327664 FBC327664 FKY327664 FUU327664 GEQ327664 GOM327664 GYI327664 HIE327664 HSA327664 IBW327664 ILS327664 IVO327664 JFK327664 JPG327664 JZC327664 KIY327664 KSU327664 LCQ327664 LMM327664 LWI327664 MGE327664 MQA327664 MZW327664 NJS327664 NTO327664 ODK327664 ONG327664 OXC327664 PGY327664 PQU327664 QAQ327664 QKM327664 QUI327664 REE327664 ROA327664 RXW327664 SHS327664 SRO327664 TBK327664 TLG327664 TVC327664 UEY327664 UOU327664 UYQ327664 VIM327664 VSI327664 WCE327664 WMA327664 WVW327664 O393200 JK393200 TG393200 ADC393200 AMY393200 AWU393200 BGQ393200 BQM393200 CAI393200 CKE393200 CUA393200 DDW393200 DNS393200 DXO393200 EHK393200 ERG393200 FBC393200 FKY393200 FUU393200 GEQ393200 GOM393200 GYI393200 HIE393200 HSA393200 IBW393200 ILS393200 IVO393200 JFK393200 JPG393200 JZC393200 KIY393200 KSU393200 LCQ393200 LMM393200 LWI393200 MGE393200 MQA393200 MZW393200 NJS393200 NTO393200 ODK393200 ONG393200 OXC393200 PGY393200 PQU393200 QAQ393200 QKM393200 QUI393200 REE393200 ROA393200 RXW393200 SHS393200 SRO393200 TBK393200 TLG393200 TVC393200 UEY393200 UOU393200 UYQ393200 VIM393200 VSI393200 WCE393200 WMA393200 WVW393200 O458736 JK458736 TG458736 ADC458736 AMY458736 AWU458736 BGQ458736 BQM458736 CAI458736 CKE458736 CUA458736 DDW458736 DNS458736 DXO458736 EHK458736 ERG458736 FBC458736 FKY458736 FUU458736 GEQ458736 GOM458736 GYI458736 HIE458736 HSA458736 IBW458736 ILS458736 IVO458736 JFK458736 JPG458736 JZC458736 KIY458736 KSU458736 LCQ458736 LMM458736 LWI458736 MGE458736 MQA458736 MZW458736 NJS458736 NTO458736 ODK458736 ONG458736 OXC458736 PGY458736 PQU458736 QAQ458736 QKM458736 QUI458736 REE458736 ROA458736 RXW458736 SHS458736 SRO458736 TBK458736 TLG458736 TVC458736 UEY458736 UOU458736 UYQ458736 VIM458736 VSI458736 WCE458736 WMA458736 WVW458736 O524272 JK524272 TG524272 ADC524272 AMY524272 AWU524272 BGQ524272 BQM524272 CAI524272 CKE524272 CUA524272 DDW524272 DNS524272 DXO524272 EHK524272 ERG524272 FBC524272 FKY524272 FUU524272 GEQ524272 GOM524272 GYI524272 HIE524272 HSA524272 IBW524272 ILS524272 IVO524272 JFK524272 JPG524272 JZC524272 KIY524272 KSU524272 LCQ524272 LMM524272 LWI524272 MGE524272 MQA524272 MZW524272 NJS524272 NTO524272 ODK524272 ONG524272 OXC524272 PGY524272 PQU524272 QAQ524272 QKM524272 QUI524272 REE524272 ROA524272 RXW524272 SHS524272 SRO524272 TBK524272 TLG524272 TVC524272 UEY524272 UOU524272 UYQ524272 VIM524272 VSI524272 WCE524272 WMA524272 WVW524272 O589808 JK589808 TG589808 ADC589808 AMY589808 AWU589808 BGQ589808 BQM589808 CAI589808 CKE589808 CUA589808 DDW589808 DNS589808 DXO589808 EHK589808 ERG589808 FBC589808 FKY589808 FUU589808 GEQ589808 GOM589808 GYI589808 HIE589808 HSA589808 IBW589808 ILS589808 IVO589808 JFK589808 JPG589808 JZC589808 KIY589808 KSU589808 LCQ589808 LMM589808 LWI589808 MGE589808 MQA589808 MZW589808 NJS589808 NTO589808 ODK589808 ONG589808 OXC589808 PGY589808 PQU589808 QAQ589808 QKM589808 QUI589808 REE589808 ROA589808 RXW589808 SHS589808 SRO589808 TBK589808 TLG589808 TVC589808 UEY589808 UOU589808 UYQ589808 VIM589808 VSI589808 WCE589808 WMA589808 WVW589808 O655344 JK655344 TG655344 ADC655344 AMY655344 AWU655344 BGQ655344 BQM655344 CAI655344 CKE655344 CUA655344 DDW655344 DNS655344 DXO655344 EHK655344 ERG655344 FBC655344 FKY655344 FUU655344 GEQ655344 GOM655344 GYI655344 HIE655344 HSA655344 IBW655344 ILS655344 IVO655344 JFK655344 JPG655344 JZC655344 KIY655344 KSU655344 LCQ655344 LMM655344 LWI655344 MGE655344 MQA655344 MZW655344 NJS655344 NTO655344 ODK655344 ONG655344 OXC655344 PGY655344 PQU655344 QAQ655344 QKM655344 QUI655344 REE655344 ROA655344 RXW655344 SHS655344 SRO655344 TBK655344 TLG655344 TVC655344 UEY655344 UOU655344 UYQ655344 VIM655344 VSI655344 WCE655344 WMA655344 WVW655344 O720880 JK720880 TG720880 ADC720880 AMY720880 AWU720880 BGQ720880 BQM720880 CAI720880 CKE720880 CUA720880 DDW720880 DNS720880 DXO720880 EHK720880 ERG720880 FBC720880 FKY720880 FUU720880 GEQ720880 GOM720880 GYI720880 HIE720880 HSA720880 IBW720880 ILS720880 IVO720880 JFK720880 JPG720880 JZC720880 KIY720880 KSU720880 LCQ720880 LMM720880 LWI720880 MGE720880 MQA720880 MZW720880 NJS720880 NTO720880 ODK720880 ONG720880 OXC720880 PGY720880 PQU720880 QAQ720880 QKM720880 QUI720880 REE720880 ROA720880 RXW720880 SHS720880 SRO720880 TBK720880 TLG720880 TVC720880 UEY720880 UOU720880 UYQ720880 VIM720880 VSI720880 WCE720880 WMA720880 WVW720880 O786416 JK786416 TG786416 ADC786416 AMY786416 AWU786416 BGQ786416 BQM786416 CAI786416 CKE786416 CUA786416 DDW786416 DNS786416 DXO786416 EHK786416 ERG786416 FBC786416 FKY786416 FUU786416 GEQ786416 GOM786416 GYI786416 HIE786416 HSA786416 IBW786416 ILS786416 IVO786416 JFK786416 JPG786416 JZC786416 KIY786416 KSU786416 LCQ786416 LMM786416 LWI786416 MGE786416 MQA786416 MZW786416 NJS786416 NTO786416 ODK786416 ONG786416 OXC786416 PGY786416 PQU786416 QAQ786416 QKM786416 QUI786416 REE786416 ROA786416 RXW786416 SHS786416 SRO786416 TBK786416 TLG786416 TVC786416 UEY786416 UOU786416 UYQ786416 VIM786416 VSI786416 WCE786416 WMA786416 WVW786416 O851952 JK851952 TG851952 ADC851952 AMY851952 AWU851952 BGQ851952 BQM851952 CAI851952 CKE851952 CUA851952 DDW851952 DNS851952 DXO851952 EHK851952 ERG851952 FBC851952 FKY851952 FUU851952 GEQ851952 GOM851952 GYI851952 HIE851952 HSA851952 IBW851952 ILS851952 IVO851952 JFK851952 JPG851952 JZC851952 KIY851952 KSU851952 LCQ851952 LMM851952 LWI851952 MGE851952 MQA851952 MZW851952 NJS851952 NTO851952 ODK851952 ONG851952 OXC851952 PGY851952 PQU851952 QAQ851952 QKM851952 QUI851952 REE851952 ROA851952 RXW851952 SHS851952 SRO851952 TBK851952 TLG851952 TVC851952 UEY851952 UOU851952 UYQ851952 VIM851952 VSI851952 WCE851952 WMA851952 WVW851952 O917488 JK917488 TG917488 ADC917488 AMY917488 AWU917488 BGQ917488 BQM917488 CAI917488 CKE917488 CUA917488 DDW917488 DNS917488 DXO917488 EHK917488 ERG917488 FBC917488 FKY917488 FUU917488 GEQ917488 GOM917488 GYI917488 HIE917488 HSA917488 IBW917488 ILS917488 IVO917488 JFK917488 JPG917488 JZC917488 KIY917488 KSU917488 LCQ917488 LMM917488 LWI917488 MGE917488 MQA917488 MZW917488 NJS917488 NTO917488 ODK917488 ONG917488 OXC917488 PGY917488 PQU917488 QAQ917488 QKM917488 QUI917488 REE917488 ROA917488 RXW917488 SHS917488 SRO917488 TBK917488 TLG917488 TVC917488 UEY917488 UOU917488 UYQ917488 VIM917488 VSI917488 WCE917488 WMA917488 WVW917488 O983024 JK983024 TG983024 ADC983024 AMY983024 AWU983024 BGQ983024 BQM983024 CAI983024 CKE983024 CUA983024 DDW983024 DNS983024 DXO983024 EHK983024 ERG983024 FBC983024 FKY983024 FUU983024 GEQ983024 GOM983024 GYI983024 HIE983024 HSA983024 IBW983024 ILS983024 IVO983024 JFK983024 JPG983024 JZC983024 KIY983024 KSU983024 LCQ983024 LMM983024 LWI983024 MGE983024 MQA983024 MZW983024 NJS983024 NTO983024 ODK983024 ONG983024 OXC983024 PGY983024 PQU983024 QAQ983024 QKM983024 QUI983024 REE983024 ROA983024 RXW983024 SHS983024 SRO983024 TBK983024 TLG983024 TVC983024 UEY983024 UOU983024 UYQ983024 VIM983024 VSI983024 WCE983024 WMA983024 WVW983024 I65488 JE65488 TA65488 ACW65488 AMS65488 AWO65488 BGK65488 BQG65488 CAC65488 CJY65488 CTU65488 DDQ65488 DNM65488 DXI65488 EHE65488 ERA65488 FAW65488 FKS65488 FUO65488 GEK65488 GOG65488 GYC65488 HHY65488 HRU65488 IBQ65488 ILM65488 IVI65488 JFE65488 JPA65488 JYW65488 KIS65488 KSO65488 LCK65488 LMG65488 LWC65488 MFY65488 MPU65488 MZQ65488 NJM65488 NTI65488 ODE65488 ONA65488 OWW65488 PGS65488 PQO65488 QAK65488 QKG65488 QUC65488 RDY65488 RNU65488 RXQ65488 SHM65488 SRI65488 TBE65488 TLA65488 TUW65488 UES65488 UOO65488 UYK65488 VIG65488 VSC65488 WBY65488 WLU65488 WVQ65488 I131024 JE131024 TA131024 ACW131024 AMS131024 AWO131024 BGK131024 BQG131024 CAC131024 CJY131024 CTU131024 DDQ131024 DNM131024 DXI131024 EHE131024 ERA131024 FAW131024 FKS131024 FUO131024 GEK131024 GOG131024 GYC131024 HHY131024 HRU131024 IBQ131024 ILM131024 IVI131024 JFE131024 JPA131024 JYW131024 KIS131024 KSO131024 LCK131024 LMG131024 LWC131024 MFY131024 MPU131024 MZQ131024 NJM131024 NTI131024 ODE131024 ONA131024 OWW131024 PGS131024 PQO131024 QAK131024 QKG131024 QUC131024 RDY131024 RNU131024 RXQ131024 SHM131024 SRI131024 TBE131024 TLA131024 TUW131024 UES131024 UOO131024 UYK131024 VIG131024 VSC131024 WBY131024 WLU131024 WVQ131024 I196560 JE196560 TA196560 ACW196560 AMS196560 AWO196560 BGK196560 BQG196560 CAC196560 CJY196560 CTU196560 DDQ196560 DNM196560 DXI196560 EHE196560 ERA196560 FAW196560 FKS196560 FUO196560 GEK196560 GOG196560 GYC196560 HHY196560 HRU196560 IBQ196560 ILM196560 IVI196560 JFE196560 JPA196560 JYW196560 KIS196560 KSO196560 LCK196560 LMG196560 LWC196560 MFY196560 MPU196560 MZQ196560 NJM196560 NTI196560 ODE196560 ONA196560 OWW196560 PGS196560 PQO196560 QAK196560 QKG196560 QUC196560 RDY196560 RNU196560 RXQ196560 SHM196560 SRI196560 TBE196560 TLA196560 TUW196560 UES196560 UOO196560 UYK196560 VIG196560 VSC196560 WBY196560 WLU196560 WVQ196560 I262096 JE262096 TA262096 ACW262096 AMS262096 AWO262096 BGK262096 BQG262096 CAC262096 CJY262096 CTU262096 DDQ262096 DNM262096 DXI262096 EHE262096 ERA262096 FAW262096 FKS262096 FUO262096 GEK262096 GOG262096 GYC262096 HHY262096 HRU262096 IBQ262096 ILM262096 IVI262096 JFE262096 JPA262096 JYW262096 KIS262096 KSO262096 LCK262096 LMG262096 LWC262096 MFY262096 MPU262096 MZQ262096 NJM262096 NTI262096 ODE262096 ONA262096 OWW262096 PGS262096 PQO262096 QAK262096 QKG262096 QUC262096 RDY262096 RNU262096 RXQ262096 SHM262096 SRI262096 TBE262096 TLA262096 TUW262096 UES262096 UOO262096 UYK262096 VIG262096 VSC262096 WBY262096 WLU262096 WVQ262096 I327632 JE327632 TA327632 ACW327632 AMS327632 AWO327632 BGK327632 BQG327632 CAC327632 CJY327632 CTU327632 DDQ327632 DNM327632 DXI327632 EHE327632 ERA327632 FAW327632 FKS327632 FUO327632 GEK327632 GOG327632 GYC327632 HHY327632 HRU327632 IBQ327632 ILM327632 IVI327632 JFE327632 JPA327632 JYW327632 KIS327632 KSO327632 LCK327632 LMG327632 LWC327632 MFY327632 MPU327632 MZQ327632 NJM327632 NTI327632 ODE327632 ONA327632 OWW327632 PGS327632 PQO327632 QAK327632 QKG327632 QUC327632 RDY327632 RNU327632 RXQ327632 SHM327632 SRI327632 TBE327632 TLA327632 TUW327632 UES327632 UOO327632 UYK327632 VIG327632 VSC327632 WBY327632 WLU327632 WVQ327632 I393168 JE393168 TA393168 ACW393168 AMS393168 AWO393168 BGK393168 BQG393168 CAC393168 CJY393168 CTU393168 DDQ393168 DNM393168 DXI393168 EHE393168 ERA393168 FAW393168 FKS393168 FUO393168 GEK393168 GOG393168 GYC393168 HHY393168 HRU393168 IBQ393168 ILM393168 IVI393168 JFE393168 JPA393168 JYW393168 KIS393168 KSO393168 LCK393168 LMG393168 LWC393168 MFY393168 MPU393168 MZQ393168 NJM393168 NTI393168 ODE393168 ONA393168 OWW393168 PGS393168 PQO393168 QAK393168 QKG393168 QUC393168 RDY393168 RNU393168 RXQ393168 SHM393168 SRI393168 TBE393168 TLA393168 TUW393168 UES393168 UOO393168 UYK393168 VIG393168 VSC393168 WBY393168 WLU393168 WVQ393168 I458704 JE458704 TA458704 ACW458704 AMS458704 AWO458704 BGK458704 BQG458704 CAC458704 CJY458704 CTU458704 DDQ458704 DNM458704 DXI458704 EHE458704 ERA458704 FAW458704 FKS458704 FUO458704 GEK458704 GOG458704 GYC458704 HHY458704 HRU458704 IBQ458704 ILM458704 IVI458704 JFE458704 JPA458704 JYW458704 KIS458704 KSO458704 LCK458704 LMG458704 LWC458704 MFY458704 MPU458704 MZQ458704 NJM458704 NTI458704 ODE458704 ONA458704 OWW458704 PGS458704 PQO458704 QAK458704 QKG458704 QUC458704 RDY458704 RNU458704 RXQ458704 SHM458704 SRI458704 TBE458704 TLA458704 TUW458704 UES458704 UOO458704 UYK458704 VIG458704 VSC458704 WBY458704 WLU458704 WVQ458704 I524240 JE524240 TA524240 ACW524240 AMS524240 AWO524240 BGK524240 BQG524240 CAC524240 CJY524240 CTU524240 DDQ524240 DNM524240 DXI524240 EHE524240 ERA524240 FAW524240 FKS524240 FUO524240 GEK524240 GOG524240 GYC524240 HHY524240 HRU524240 IBQ524240 ILM524240 IVI524240 JFE524240 JPA524240 JYW524240 KIS524240 KSO524240 LCK524240 LMG524240 LWC524240 MFY524240 MPU524240 MZQ524240 NJM524240 NTI524240 ODE524240 ONA524240 OWW524240 PGS524240 PQO524240 QAK524240 QKG524240 QUC524240 RDY524240 RNU524240 RXQ524240 SHM524240 SRI524240 TBE524240 TLA524240 TUW524240 UES524240 UOO524240 UYK524240 VIG524240 VSC524240 WBY524240 WLU524240 WVQ524240 I589776 JE589776 TA589776 ACW589776 AMS589776 AWO589776 BGK589776 BQG589776 CAC589776 CJY589776 CTU589776 DDQ589776 DNM589776 DXI589776 EHE589776 ERA589776 FAW589776 FKS589776 FUO589776 GEK589776 GOG589776 GYC589776 HHY589776 HRU589776 IBQ589776 ILM589776 IVI589776 JFE589776 JPA589776 JYW589776 KIS589776 KSO589776 LCK589776 LMG589776 LWC589776 MFY589776 MPU589776 MZQ589776 NJM589776 NTI589776 ODE589776 ONA589776 OWW589776 PGS589776 PQO589776 QAK589776 QKG589776 QUC589776 RDY589776 RNU589776 RXQ589776 SHM589776 SRI589776 TBE589776 TLA589776 TUW589776 UES589776 UOO589776 UYK589776 VIG589776 VSC589776 WBY589776 WLU589776 WVQ589776 I655312 JE655312 TA655312 ACW655312 AMS655312 AWO655312 BGK655312 BQG655312 CAC655312 CJY655312 CTU655312 DDQ655312 DNM655312 DXI655312 EHE655312 ERA655312 FAW655312 FKS655312 FUO655312 GEK655312 GOG655312 GYC655312 HHY655312 HRU655312 IBQ655312 ILM655312 IVI655312 JFE655312 JPA655312 JYW655312 KIS655312 KSO655312 LCK655312 LMG655312 LWC655312 MFY655312 MPU655312 MZQ655312 NJM655312 NTI655312 ODE655312 ONA655312 OWW655312 PGS655312 PQO655312 QAK655312 QKG655312 QUC655312 RDY655312 RNU655312 RXQ655312 SHM655312 SRI655312 TBE655312 TLA655312 TUW655312 UES655312 UOO655312 UYK655312 VIG655312 VSC655312 WBY655312 WLU655312 WVQ655312 I720848 JE720848 TA720848 ACW720848 AMS720848 AWO720848 BGK720848 BQG720848 CAC720848 CJY720848 CTU720848 DDQ720848 DNM720848 DXI720848 EHE720848 ERA720848 FAW720848 FKS720848 FUO720848 GEK720848 GOG720848 GYC720848 HHY720848 HRU720848 IBQ720848 ILM720848 IVI720848 JFE720848 JPA720848 JYW720848 KIS720848 KSO720848 LCK720848 LMG720848 LWC720848 MFY720848 MPU720848 MZQ720848 NJM720848 NTI720848 ODE720848 ONA720848 OWW720848 PGS720848 PQO720848 QAK720848 QKG720848 QUC720848 RDY720848 RNU720848 RXQ720848 SHM720848 SRI720848 TBE720848 TLA720848 TUW720848 UES720848 UOO720848 UYK720848 VIG720848 VSC720848 WBY720848 WLU720848 WVQ720848 I786384 JE786384 TA786384 ACW786384 AMS786384 AWO786384 BGK786384 BQG786384 CAC786384 CJY786384 CTU786384 DDQ786384 DNM786384 DXI786384 EHE786384 ERA786384 FAW786384 FKS786384 FUO786384 GEK786384 GOG786384 GYC786384 HHY786384 HRU786384 IBQ786384 ILM786384 IVI786384 JFE786384 JPA786384 JYW786384 KIS786384 KSO786384 LCK786384 LMG786384 LWC786384 MFY786384 MPU786384 MZQ786384 NJM786384 NTI786384 ODE786384 ONA786384 OWW786384 PGS786384 PQO786384 QAK786384 QKG786384 QUC786384 RDY786384 RNU786384 RXQ786384 SHM786384 SRI786384 TBE786384 TLA786384 TUW786384 UES786384 UOO786384 UYK786384 VIG786384 VSC786384 WBY786384 WLU786384 WVQ786384 I851920 JE851920 TA851920 ACW851920 AMS851920 AWO851920 BGK851920 BQG851920 CAC851920 CJY851920 CTU851920 DDQ851920 DNM851920 DXI851920 EHE851920 ERA851920 FAW851920 FKS851920 FUO851920 GEK851920 GOG851920 GYC851920 HHY851920 HRU851920 IBQ851920 ILM851920 IVI851920 JFE851920 JPA851920 JYW851920 KIS851920 KSO851920 LCK851920 LMG851920 LWC851920 MFY851920 MPU851920 MZQ851920 NJM851920 NTI851920 ODE851920 ONA851920 OWW851920 PGS851920 PQO851920 QAK851920 QKG851920 QUC851920 RDY851920 RNU851920 RXQ851920 SHM851920 SRI851920 TBE851920 TLA851920 TUW851920 UES851920 UOO851920 UYK851920 VIG851920 VSC851920 WBY851920 WLU851920 WVQ851920 I917456 JE917456 TA917456 ACW917456 AMS917456 AWO917456 BGK917456 BQG917456 CAC917456 CJY917456 CTU917456 DDQ917456 DNM917456 DXI917456 EHE917456 ERA917456 FAW917456 FKS917456 FUO917456 GEK917456 GOG917456 GYC917456 HHY917456 HRU917456 IBQ917456 ILM917456 IVI917456 JFE917456 JPA917456 JYW917456 KIS917456 KSO917456 LCK917456 LMG917456 LWC917456 MFY917456 MPU917456 MZQ917456 NJM917456 NTI917456 ODE917456 ONA917456 OWW917456 PGS917456 PQO917456 QAK917456 QKG917456 QUC917456 RDY917456 RNU917456 RXQ917456 SHM917456 SRI917456 TBE917456 TLA917456 TUW917456 UES917456 UOO917456 UYK917456 VIG917456 VSC917456 WBY917456 WLU917456 WVQ917456 I982992 JE982992 TA982992 ACW982992 AMS982992 AWO982992 BGK982992 BQG982992 CAC982992 CJY982992 CTU982992 DDQ982992 DNM982992 DXI982992 EHE982992 ERA982992 FAW982992 FKS982992 FUO982992 GEK982992 GOG982992 GYC982992 HHY982992 HRU982992 IBQ982992 ILM982992 IVI982992 JFE982992 JPA982992 JYW982992 KIS982992 KSO982992 LCK982992 LMG982992 LWC982992 MFY982992 MPU982992 MZQ982992 NJM982992 NTI982992 ODE982992 ONA982992 OWW982992 PGS982992 PQO982992 QAK982992 QKG982992 QUC982992 RDY982992 RNU982992 RXQ982992 SHM982992 SRI982992 TBE982992 TLA982992 TUW982992 UES982992 UOO982992 UYK982992 VIG982992 VSC982992 WBY982992 WLU982992 WVQ982992 A65491 IW65491 SS65491 ACO65491 AMK65491 AWG65491 BGC65491 BPY65491 BZU65491 CJQ65491 CTM65491 DDI65491 DNE65491 DXA65491 EGW65491 EQS65491 FAO65491 FKK65491 FUG65491 GEC65491 GNY65491 GXU65491 HHQ65491 HRM65491 IBI65491 ILE65491 IVA65491 JEW65491 JOS65491 JYO65491 KIK65491 KSG65491 LCC65491 LLY65491 LVU65491 MFQ65491 MPM65491 MZI65491 NJE65491 NTA65491 OCW65491 OMS65491 OWO65491 PGK65491 PQG65491 QAC65491 QJY65491 QTU65491 RDQ65491 RNM65491 RXI65491 SHE65491 SRA65491 TAW65491 TKS65491 TUO65491 UEK65491 UOG65491 UYC65491 VHY65491 VRU65491 WBQ65491 WLM65491 WVI65491 A131027 IW131027 SS131027 ACO131027 AMK131027 AWG131027 BGC131027 BPY131027 BZU131027 CJQ131027 CTM131027 DDI131027 DNE131027 DXA131027 EGW131027 EQS131027 FAO131027 FKK131027 FUG131027 GEC131027 GNY131027 GXU131027 HHQ131027 HRM131027 IBI131027 ILE131027 IVA131027 JEW131027 JOS131027 JYO131027 KIK131027 KSG131027 LCC131027 LLY131027 LVU131027 MFQ131027 MPM131027 MZI131027 NJE131027 NTA131027 OCW131027 OMS131027 OWO131027 PGK131027 PQG131027 QAC131027 QJY131027 QTU131027 RDQ131027 RNM131027 RXI131027 SHE131027 SRA131027 TAW131027 TKS131027 TUO131027 UEK131027 UOG131027 UYC131027 VHY131027 VRU131027 WBQ131027 WLM131027 WVI131027 A196563 IW196563 SS196563 ACO196563 AMK196563 AWG196563 BGC196563 BPY196563 BZU196563 CJQ196563 CTM196563 DDI196563 DNE196563 DXA196563 EGW196563 EQS196563 FAO196563 FKK196563 FUG196563 GEC196563 GNY196563 GXU196563 HHQ196563 HRM196563 IBI196563 ILE196563 IVA196563 JEW196563 JOS196563 JYO196563 KIK196563 KSG196563 LCC196563 LLY196563 LVU196563 MFQ196563 MPM196563 MZI196563 NJE196563 NTA196563 OCW196563 OMS196563 OWO196563 PGK196563 PQG196563 QAC196563 QJY196563 QTU196563 RDQ196563 RNM196563 RXI196563 SHE196563 SRA196563 TAW196563 TKS196563 TUO196563 UEK196563 UOG196563 UYC196563 VHY196563 VRU196563 WBQ196563 WLM196563 WVI196563 A262099 IW262099 SS262099 ACO262099 AMK262099 AWG262099 BGC262099 BPY262099 BZU262099 CJQ262099 CTM262099 DDI262099 DNE262099 DXA262099 EGW262099 EQS262099 FAO262099 FKK262099 FUG262099 GEC262099 GNY262099 GXU262099 HHQ262099 HRM262099 IBI262099 ILE262099 IVA262099 JEW262099 JOS262099 JYO262099 KIK262099 KSG262099 LCC262099 LLY262099 LVU262099 MFQ262099 MPM262099 MZI262099 NJE262099 NTA262099 OCW262099 OMS262099 OWO262099 PGK262099 PQG262099 QAC262099 QJY262099 QTU262099 RDQ262099 RNM262099 RXI262099 SHE262099 SRA262099 TAW262099 TKS262099 TUO262099 UEK262099 UOG262099 UYC262099 VHY262099 VRU262099 WBQ262099 WLM262099 WVI262099 A327635 IW327635 SS327635 ACO327635 AMK327635 AWG327635 BGC327635 BPY327635 BZU327635 CJQ327635 CTM327635 DDI327635 DNE327635 DXA327635 EGW327635 EQS327635 FAO327635 FKK327635 FUG327635 GEC327635 GNY327635 GXU327635 HHQ327635 HRM327635 IBI327635 ILE327635 IVA327635 JEW327635 JOS327635 JYO327635 KIK327635 KSG327635 LCC327635 LLY327635 LVU327635 MFQ327635 MPM327635 MZI327635 NJE327635 NTA327635 OCW327635 OMS327635 OWO327635 PGK327635 PQG327635 QAC327635 QJY327635 QTU327635 RDQ327635 RNM327635 RXI327635 SHE327635 SRA327635 TAW327635 TKS327635 TUO327635 UEK327635 UOG327635 UYC327635 VHY327635 VRU327635 WBQ327635 WLM327635 WVI327635 A393171 IW393171 SS393171 ACO393171 AMK393171 AWG393171 BGC393171 BPY393171 BZU393171 CJQ393171 CTM393171 DDI393171 DNE393171 DXA393171 EGW393171 EQS393171 FAO393171 FKK393171 FUG393171 GEC393171 GNY393171 GXU393171 HHQ393171 HRM393171 IBI393171 ILE393171 IVA393171 JEW393171 JOS393171 JYO393171 KIK393171 KSG393171 LCC393171 LLY393171 LVU393171 MFQ393171 MPM393171 MZI393171 NJE393171 NTA393171 OCW393171 OMS393171 OWO393171 PGK393171 PQG393171 QAC393171 QJY393171 QTU393171 RDQ393171 RNM393171 RXI393171 SHE393171 SRA393171 TAW393171 TKS393171 TUO393171 UEK393171 UOG393171 UYC393171 VHY393171 VRU393171 WBQ393171 WLM393171 WVI393171 A458707 IW458707 SS458707 ACO458707 AMK458707 AWG458707 BGC458707 BPY458707 BZU458707 CJQ458707 CTM458707 DDI458707 DNE458707 DXA458707 EGW458707 EQS458707 FAO458707 FKK458707 FUG458707 GEC458707 GNY458707 GXU458707 HHQ458707 HRM458707 IBI458707 ILE458707 IVA458707 JEW458707 JOS458707 JYO458707 KIK458707 KSG458707 LCC458707 LLY458707 LVU458707 MFQ458707 MPM458707 MZI458707 NJE458707 NTA458707 OCW458707 OMS458707 OWO458707 PGK458707 PQG458707 QAC458707 QJY458707 QTU458707 RDQ458707 RNM458707 RXI458707 SHE458707 SRA458707 TAW458707 TKS458707 TUO458707 UEK458707 UOG458707 UYC458707 VHY458707 VRU458707 WBQ458707 WLM458707 WVI458707 A524243 IW524243 SS524243 ACO524243 AMK524243 AWG524243 BGC524243 BPY524243 BZU524243 CJQ524243 CTM524243 DDI524243 DNE524243 DXA524243 EGW524243 EQS524243 FAO524243 FKK524243 FUG524243 GEC524243 GNY524243 GXU524243 HHQ524243 HRM524243 IBI524243 ILE524243 IVA524243 JEW524243 JOS524243 JYO524243 KIK524243 KSG524243 LCC524243 LLY524243 LVU524243 MFQ524243 MPM524243 MZI524243 NJE524243 NTA524243 OCW524243 OMS524243 OWO524243 PGK524243 PQG524243 QAC524243 QJY524243 QTU524243 RDQ524243 RNM524243 RXI524243 SHE524243 SRA524243 TAW524243 TKS524243 TUO524243 UEK524243 UOG524243 UYC524243 VHY524243 VRU524243 WBQ524243 WLM524243 WVI524243 A589779 IW589779 SS589779 ACO589779 AMK589779 AWG589779 BGC589779 BPY589779 BZU589779 CJQ589779 CTM589779 DDI589779 DNE589779 DXA589779 EGW589779 EQS589779 FAO589779 FKK589779 FUG589779 GEC589779 GNY589779 GXU589779 HHQ589779 HRM589779 IBI589779 ILE589779 IVA589779 JEW589779 JOS589779 JYO589779 KIK589779 KSG589779 LCC589779 LLY589779 LVU589779 MFQ589779 MPM589779 MZI589779 NJE589779 NTA589779 OCW589779 OMS589779 OWO589779 PGK589779 PQG589779 QAC589779 QJY589779 QTU589779 RDQ589779 RNM589779 RXI589779 SHE589779 SRA589779 TAW589779 TKS589779 TUO589779 UEK589779 UOG589779 UYC589779 VHY589779 VRU589779 WBQ589779 WLM589779 WVI589779 A655315 IW655315 SS655315 ACO655315 AMK655315 AWG655315 BGC655315 BPY655315 BZU655315 CJQ655315 CTM655315 DDI655315 DNE655315 DXA655315 EGW655315 EQS655315 FAO655315 FKK655315 FUG655315 GEC655315 GNY655315 GXU655315 HHQ655315 HRM655315 IBI655315 ILE655315 IVA655315 JEW655315 JOS655315 JYO655315 KIK655315 KSG655315 LCC655315 LLY655315 LVU655315 MFQ655315 MPM655315 MZI655315 NJE655315 NTA655315 OCW655315 OMS655315 OWO655315 PGK655315 PQG655315 QAC655315 QJY655315 QTU655315 RDQ655315 RNM655315 RXI655315 SHE655315 SRA655315 TAW655315 TKS655315 TUO655315 UEK655315 UOG655315 UYC655315 VHY655315 VRU655315 WBQ655315 WLM655315 WVI655315 A720851 IW720851 SS720851 ACO720851 AMK720851 AWG720851 BGC720851 BPY720851 BZU720851 CJQ720851 CTM720851 DDI720851 DNE720851 DXA720851 EGW720851 EQS720851 FAO720851 FKK720851 FUG720851 GEC720851 GNY720851 GXU720851 HHQ720851 HRM720851 IBI720851 ILE720851 IVA720851 JEW720851 JOS720851 JYO720851 KIK720851 KSG720851 LCC720851 LLY720851 LVU720851 MFQ720851 MPM720851 MZI720851 NJE720851 NTA720851 OCW720851 OMS720851 OWO720851 PGK720851 PQG720851 QAC720851 QJY720851 QTU720851 RDQ720851 RNM720851 RXI720851 SHE720851 SRA720851 TAW720851 TKS720851 TUO720851 UEK720851 UOG720851 UYC720851 VHY720851 VRU720851 WBQ720851 WLM720851 WVI720851 A786387 IW786387 SS786387 ACO786387 AMK786387 AWG786387 BGC786387 BPY786387 BZU786387 CJQ786387 CTM786387 DDI786387 DNE786387 DXA786387 EGW786387 EQS786387 FAO786387 FKK786387 FUG786387 GEC786387 GNY786387 GXU786387 HHQ786387 HRM786387 IBI786387 ILE786387 IVA786387 JEW786387 JOS786387 JYO786387 KIK786387 KSG786387 LCC786387 LLY786387 LVU786387 MFQ786387 MPM786387 MZI786387 NJE786387 NTA786387 OCW786387 OMS786387 OWO786387 PGK786387 PQG786387 QAC786387 QJY786387 QTU786387 RDQ786387 RNM786387 RXI786387 SHE786387 SRA786387 TAW786387 TKS786387 TUO786387 UEK786387 UOG786387 UYC786387 VHY786387 VRU786387 WBQ786387 WLM786387 WVI786387 A851923 IW851923 SS851923 ACO851923 AMK851923 AWG851923 BGC851923 BPY851923 BZU851923 CJQ851923 CTM851923 DDI851923 DNE851923 DXA851923 EGW851923 EQS851923 FAO851923 FKK851923 FUG851923 GEC851923 GNY851923 GXU851923 HHQ851923 HRM851923 IBI851923 ILE851923 IVA851923 JEW851923 JOS851923 JYO851923 KIK851923 KSG851923 LCC851923 LLY851923 LVU851923 MFQ851923 MPM851923 MZI851923 NJE851923 NTA851923 OCW851923 OMS851923 OWO851923 PGK851923 PQG851923 QAC851923 QJY851923 QTU851923 RDQ851923 RNM851923 RXI851923 SHE851923 SRA851923 TAW851923 TKS851923 TUO851923 UEK851923 UOG851923 UYC851923 VHY851923 VRU851923 WBQ851923 WLM851923 WVI851923 A917459 IW917459 SS917459 ACO917459 AMK917459 AWG917459 BGC917459 BPY917459 BZU917459 CJQ917459 CTM917459 DDI917459 DNE917459 DXA917459 EGW917459 EQS917459 FAO917459 FKK917459 FUG917459 GEC917459 GNY917459 GXU917459 HHQ917459 HRM917459 IBI917459 ILE917459 IVA917459 JEW917459 JOS917459 JYO917459 KIK917459 KSG917459 LCC917459 LLY917459 LVU917459 MFQ917459 MPM917459 MZI917459 NJE917459 NTA917459 OCW917459 OMS917459 OWO917459 PGK917459 PQG917459 QAC917459 QJY917459 QTU917459 RDQ917459 RNM917459 RXI917459 SHE917459 SRA917459 TAW917459 TKS917459 TUO917459 UEK917459 UOG917459 UYC917459 VHY917459 VRU917459 WBQ917459 WLM917459 WVI917459 A982995 IW982995 SS982995 ACO982995 AMK982995 AWG982995 BGC982995 BPY982995 BZU982995 CJQ982995 CTM982995 DDI982995 DNE982995 DXA982995 EGW982995 EQS982995 FAO982995 FKK982995 FUG982995 GEC982995 GNY982995 GXU982995 HHQ982995 HRM982995 IBI982995 ILE982995 IVA982995 JEW982995 JOS982995 JYO982995 KIK982995 KSG982995 LCC982995 LLY982995 LVU982995 MFQ982995 MPM982995 MZI982995 NJE982995 NTA982995 OCW982995 OMS982995 OWO982995 PGK982995 PQG982995 QAC982995 QJY982995 QTU982995 RDQ982995 RNM982995 RXI982995 SHE982995 SRA982995 TAW982995 TKS982995 TUO982995 UEK982995 UOG982995 UYC982995 VHY982995 VRU982995 WBQ982995 WLM982995 WVI982995 A65504 IW65504 SS65504 ACO65504 AMK65504 AWG65504 BGC65504 BPY65504 BZU65504 CJQ65504 CTM65504 DDI65504 DNE65504 DXA65504 EGW65504 EQS65504 FAO65504 FKK65504 FUG65504 GEC65504 GNY65504 GXU65504 HHQ65504 HRM65504 IBI65504 ILE65504 IVA65504 JEW65504 JOS65504 JYO65504 KIK65504 KSG65504 LCC65504 LLY65504 LVU65504 MFQ65504 MPM65504 MZI65504 NJE65504 NTA65504 OCW65504 OMS65504 OWO65504 PGK65504 PQG65504 QAC65504 QJY65504 QTU65504 RDQ65504 RNM65504 RXI65504 SHE65504 SRA65504 TAW65504 TKS65504 TUO65504 UEK65504 UOG65504 UYC65504 VHY65504 VRU65504 WBQ65504 WLM65504 WVI65504 A131040 IW131040 SS131040 ACO131040 AMK131040 AWG131040 BGC131040 BPY131040 BZU131040 CJQ131040 CTM131040 DDI131040 DNE131040 DXA131040 EGW131040 EQS131040 FAO131040 FKK131040 FUG131040 GEC131040 GNY131040 GXU131040 HHQ131040 HRM131040 IBI131040 ILE131040 IVA131040 JEW131040 JOS131040 JYO131040 KIK131040 KSG131040 LCC131040 LLY131040 LVU131040 MFQ131040 MPM131040 MZI131040 NJE131040 NTA131040 OCW131040 OMS131040 OWO131040 PGK131040 PQG131040 QAC131040 QJY131040 QTU131040 RDQ131040 RNM131040 RXI131040 SHE131040 SRA131040 TAW131040 TKS131040 TUO131040 UEK131040 UOG131040 UYC131040 VHY131040 VRU131040 WBQ131040 WLM131040 WVI131040 A196576 IW196576 SS196576 ACO196576 AMK196576 AWG196576 BGC196576 BPY196576 BZU196576 CJQ196576 CTM196576 DDI196576 DNE196576 DXA196576 EGW196576 EQS196576 FAO196576 FKK196576 FUG196576 GEC196576 GNY196576 GXU196576 HHQ196576 HRM196576 IBI196576 ILE196576 IVA196576 JEW196576 JOS196576 JYO196576 KIK196576 KSG196576 LCC196576 LLY196576 LVU196576 MFQ196576 MPM196576 MZI196576 NJE196576 NTA196576 OCW196576 OMS196576 OWO196576 PGK196576 PQG196576 QAC196576 QJY196576 QTU196576 RDQ196576 RNM196576 RXI196576 SHE196576 SRA196576 TAW196576 TKS196576 TUO196576 UEK196576 UOG196576 UYC196576 VHY196576 VRU196576 WBQ196576 WLM196576 WVI196576 A262112 IW262112 SS262112 ACO262112 AMK262112 AWG262112 BGC262112 BPY262112 BZU262112 CJQ262112 CTM262112 DDI262112 DNE262112 DXA262112 EGW262112 EQS262112 FAO262112 FKK262112 FUG262112 GEC262112 GNY262112 GXU262112 HHQ262112 HRM262112 IBI262112 ILE262112 IVA262112 JEW262112 JOS262112 JYO262112 KIK262112 KSG262112 LCC262112 LLY262112 LVU262112 MFQ262112 MPM262112 MZI262112 NJE262112 NTA262112 OCW262112 OMS262112 OWO262112 PGK262112 PQG262112 QAC262112 QJY262112 QTU262112 RDQ262112 RNM262112 RXI262112 SHE262112 SRA262112 TAW262112 TKS262112 TUO262112 UEK262112 UOG262112 UYC262112 VHY262112 VRU262112 WBQ262112 WLM262112 WVI262112 A327648 IW327648 SS327648 ACO327648 AMK327648 AWG327648 BGC327648 BPY327648 BZU327648 CJQ327648 CTM327648 DDI327648 DNE327648 DXA327648 EGW327648 EQS327648 FAO327648 FKK327648 FUG327648 GEC327648 GNY327648 GXU327648 HHQ327648 HRM327648 IBI327648 ILE327648 IVA327648 JEW327648 JOS327648 JYO327648 KIK327648 KSG327648 LCC327648 LLY327648 LVU327648 MFQ327648 MPM327648 MZI327648 NJE327648 NTA327648 OCW327648 OMS327648 OWO327648 PGK327648 PQG327648 QAC327648 QJY327648 QTU327648 RDQ327648 RNM327648 RXI327648 SHE327648 SRA327648 TAW327648 TKS327648 TUO327648 UEK327648 UOG327648 UYC327648 VHY327648 VRU327648 WBQ327648 WLM327648 WVI327648 A393184 IW393184 SS393184 ACO393184 AMK393184 AWG393184 BGC393184 BPY393184 BZU393184 CJQ393184 CTM393184 DDI393184 DNE393184 DXA393184 EGW393184 EQS393184 FAO393184 FKK393184 FUG393184 GEC393184 GNY393184 GXU393184 HHQ393184 HRM393184 IBI393184 ILE393184 IVA393184 JEW393184 JOS393184 JYO393184 KIK393184 KSG393184 LCC393184 LLY393184 LVU393184 MFQ393184 MPM393184 MZI393184 NJE393184 NTA393184 OCW393184 OMS393184 OWO393184 PGK393184 PQG393184 QAC393184 QJY393184 QTU393184 RDQ393184 RNM393184 RXI393184 SHE393184 SRA393184 TAW393184 TKS393184 TUO393184 UEK393184 UOG393184 UYC393184 VHY393184 VRU393184 WBQ393184 WLM393184 WVI393184 A458720 IW458720 SS458720 ACO458720 AMK458720 AWG458720 BGC458720 BPY458720 BZU458720 CJQ458720 CTM458720 DDI458720 DNE458720 DXA458720 EGW458720 EQS458720 FAO458720 FKK458720 FUG458720 GEC458720 GNY458720 GXU458720 HHQ458720 HRM458720 IBI458720 ILE458720 IVA458720 JEW458720 JOS458720 JYO458720 KIK458720 KSG458720 LCC458720 LLY458720 LVU458720 MFQ458720 MPM458720 MZI458720 NJE458720 NTA458720 OCW458720 OMS458720 OWO458720 PGK458720 PQG458720 QAC458720 QJY458720 QTU458720 RDQ458720 RNM458720 RXI458720 SHE458720 SRA458720 TAW458720 TKS458720 TUO458720 UEK458720 UOG458720 UYC458720 VHY458720 VRU458720 WBQ458720 WLM458720 WVI458720 A524256 IW524256 SS524256 ACO524256 AMK524256 AWG524256 BGC524256 BPY524256 BZU524256 CJQ524256 CTM524256 DDI524256 DNE524256 DXA524256 EGW524256 EQS524256 FAO524256 FKK524256 FUG524256 GEC524256 GNY524256 GXU524256 HHQ524256 HRM524256 IBI524256 ILE524256 IVA524256 JEW524256 JOS524256 JYO524256 KIK524256 KSG524256 LCC524256 LLY524256 LVU524256 MFQ524256 MPM524256 MZI524256 NJE524256 NTA524256 OCW524256 OMS524256 OWO524256 PGK524256 PQG524256 QAC524256 QJY524256 QTU524256 RDQ524256 RNM524256 RXI524256 SHE524256 SRA524256 TAW524256 TKS524256 TUO524256 UEK524256 UOG524256 UYC524256 VHY524256 VRU524256 WBQ524256 WLM524256 WVI524256 A589792 IW589792 SS589792 ACO589792 AMK589792 AWG589792 BGC589792 BPY589792 BZU589792 CJQ589792 CTM589792 DDI589792 DNE589792 DXA589792 EGW589792 EQS589792 FAO589792 FKK589792 FUG589792 GEC589792 GNY589792 GXU589792 HHQ589792 HRM589792 IBI589792 ILE589792 IVA589792 JEW589792 JOS589792 JYO589792 KIK589792 KSG589792 LCC589792 LLY589792 LVU589792 MFQ589792 MPM589792 MZI589792 NJE589792 NTA589792 OCW589792 OMS589792 OWO589792 PGK589792 PQG589792 QAC589792 QJY589792 QTU589792 RDQ589792 RNM589792 RXI589792 SHE589792 SRA589792 TAW589792 TKS589792 TUO589792 UEK589792 UOG589792 UYC589792 VHY589792 VRU589792 WBQ589792 WLM589792 WVI589792 A655328 IW655328 SS655328 ACO655328 AMK655328 AWG655328 BGC655328 BPY655328 BZU655328 CJQ655328 CTM655328 DDI655328 DNE655328 DXA655328 EGW655328 EQS655328 FAO655328 FKK655328 FUG655328 GEC655328 GNY655328 GXU655328 HHQ655328 HRM655328 IBI655328 ILE655328 IVA655328 JEW655328 JOS655328 JYO655328 KIK655328 KSG655328 LCC655328 LLY655328 LVU655328 MFQ655328 MPM655328 MZI655328 NJE655328 NTA655328 OCW655328 OMS655328 OWO655328 PGK655328 PQG655328 QAC655328 QJY655328 QTU655328 RDQ655328 RNM655328 RXI655328 SHE655328 SRA655328 TAW655328 TKS655328 TUO655328 UEK655328 UOG655328 UYC655328 VHY655328 VRU655328 WBQ655328 WLM655328 WVI655328 A720864 IW720864 SS720864 ACO720864 AMK720864 AWG720864 BGC720864 BPY720864 BZU720864 CJQ720864 CTM720864 DDI720864 DNE720864 DXA720864 EGW720864 EQS720864 FAO720864 FKK720864 FUG720864 GEC720864 GNY720864 GXU720864 HHQ720864 HRM720864 IBI720864 ILE720864 IVA720864 JEW720864 JOS720864 JYO720864 KIK720864 KSG720864 LCC720864 LLY720864 LVU720864 MFQ720864 MPM720864 MZI720864 NJE720864 NTA720864 OCW720864 OMS720864 OWO720864 PGK720864 PQG720864 QAC720864 QJY720864 QTU720864 RDQ720864 RNM720864 RXI720864 SHE720864 SRA720864 TAW720864 TKS720864 TUO720864 UEK720864 UOG720864 UYC720864 VHY720864 VRU720864 WBQ720864 WLM720864 WVI720864 A786400 IW786400 SS786400 ACO786400 AMK786400 AWG786400 BGC786400 BPY786400 BZU786400 CJQ786400 CTM786400 DDI786400 DNE786400 DXA786400 EGW786400 EQS786400 FAO786400 FKK786400 FUG786400 GEC786400 GNY786400 GXU786400 HHQ786400 HRM786400 IBI786400 ILE786400 IVA786400 JEW786400 JOS786400 JYO786400 KIK786400 KSG786400 LCC786400 LLY786400 LVU786400 MFQ786400 MPM786400 MZI786400 NJE786400 NTA786400 OCW786400 OMS786400 OWO786400 PGK786400 PQG786400 QAC786400 QJY786400 QTU786400 RDQ786400 RNM786400 RXI786400 SHE786400 SRA786400 TAW786400 TKS786400 TUO786400 UEK786400 UOG786400 UYC786400 VHY786400 VRU786400 WBQ786400 WLM786400 WVI786400 A851936 IW851936 SS851936 ACO851936 AMK851936 AWG851936 BGC851936 BPY851936 BZU851936 CJQ851936 CTM851936 DDI851936 DNE851936 DXA851936 EGW851936 EQS851936 FAO851936 FKK851936 FUG851936 GEC851936 GNY851936 GXU851936 HHQ851936 HRM851936 IBI851936 ILE851936 IVA851936 JEW851936 JOS851936 JYO851936 KIK851936 KSG851936 LCC851936 LLY851936 LVU851936 MFQ851936 MPM851936 MZI851936 NJE851936 NTA851936 OCW851936 OMS851936 OWO851936 PGK851936 PQG851936 QAC851936 QJY851936 QTU851936 RDQ851936 RNM851936 RXI851936 SHE851936 SRA851936 TAW851936 TKS851936 TUO851936 UEK851936 UOG851936 UYC851936 VHY851936 VRU851936 WBQ851936 WLM851936 WVI851936 A917472 IW917472 SS917472 ACO917472 AMK917472 AWG917472 BGC917472 BPY917472 BZU917472 CJQ917472 CTM917472 DDI917472 DNE917472 DXA917472 EGW917472 EQS917472 FAO917472 FKK917472 FUG917472 GEC917472 GNY917472 GXU917472 HHQ917472 HRM917472 IBI917472 ILE917472 IVA917472 JEW917472 JOS917472 JYO917472 KIK917472 KSG917472 LCC917472 LLY917472 LVU917472 MFQ917472 MPM917472 MZI917472 NJE917472 NTA917472 OCW917472 OMS917472 OWO917472 PGK917472 PQG917472 QAC917472 QJY917472 QTU917472 RDQ917472 RNM917472 RXI917472 SHE917472 SRA917472 TAW917472 TKS917472 TUO917472 UEK917472 UOG917472 UYC917472 VHY917472 VRU917472 WBQ917472 WLM917472 WVI917472 A983008 IW983008 SS983008 ACO983008 AMK983008 AWG983008 BGC983008 BPY983008 BZU983008 CJQ983008 CTM983008 DDI983008 DNE983008 DXA983008 EGW983008 EQS983008 FAO983008 FKK983008 FUG983008 GEC983008 GNY983008 GXU983008 HHQ983008 HRM983008 IBI983008 ILE983008 IVA983008 JEW983008 JOS983008 JYO983008 KIK983008 KSG983008 LCC983008 LLY983008 LVU983008 MFQ983008 MPM983008 MZI983008 NJE983008 NTA983008 OCW983008 OMS983008 OWO983008 PGK983008 PQG983008 QAC983008 QJY983008 QTU983008 RDQ983008 RNM983008 RXI983008 SHE983008 SRA983008 TAW983008 TKS983008 TUO983008 UEK983008 UOG983008 UYC983008 VHY983008 VRU983008 WBQ983008 WLM983008 WVI983008 Q65542:Q65544 JM65542:JM65544 TI65542:TI65544 ADE65542:ADE65544 ANA65542:ANA65544 AWW65542:AWW65544 BGS65542:BGS65544 BQO65542:BQO65544 CAK65542:CAK65544 CKG65542:CKG65544 CUC65542:CUC65544 DDY65542:DDY65544 DNU65542:DNU65544 DXQ65542:DXQ65544 EHM65542:EHM65544 ERI65542:ERI65544 FBE65542:FBE65544 FLA65542:FLA65544 FUW65542:FUW65544 GES65542:GES65544 GOO65542:GOO65544 GYK65542:GYK65544 HIG65542:HIG65544 HSC65542:HSC65544 IBY65542:IBY65544 ILU65542:ILU65544 IVQ65542:IVQ65544 JFM65542:JFM65544 JPI65542:JPI65544 JZE65542:JZE65544 KJA65542:KJA65544 KSW65542:KSW65544 LCS65542:LCS65544 LMO65542:LMO65544 LWK65542:LWK65544 MGG65542:MGG65544 MQC65542:MQC65544 MZY65542:MZY65544 NJU65542:NJU65544 NTQ65542:NTQ65544 ODM65542:ODM65544 ONI65542:ONI65544 OXE65542:OXE65544 PHA65542:PHA65544 PQW65542:PQW65544 QAS65542:QAS65544 QKO65542:QKO65544 QUK65542:QUK65544 REG65542:REG65544 ROC65542:ROC65544 RXY65542:RXY65544 SHU65542:SHU65544 SRQ65542:SRQ65544 TBM65542:TBM65544 TLI65542:TLI65544 TVE65542:TVE65544 UFA65542:UFA65544 UOW65542:UOW65544 UYS65542:UYS65544 VIO65542:VIO65544 VSK65542:VSK65544 WCG65542:WCG65544 WMC65542:WMC65544 WVY65542:WVY65544 Q131078:Q131080 JM131078:JM131080 TI131078:TI131080 ADE131078:ADE131080 ANA131078:ANA131080 AWW131078:AWW131080 BGS131078:BGS131080 BQO131078:BQO131080 CAK131078:CAK131080 CKG131078:CKG131080 CUC131078:CUC131080 DDY131078:DDY131080 DNU131078:DNU131080 DXQ131078:DXQ131080 EHM131078:EHM131080 ERI131078:ERI131080 FBE131078:FBE131080 FLA131078:FLA131080 FUW131078:FUW131080 GES131078:GES131080 GOO131078:GOO131080 GYK131078:GYK131080 HIG131078:HIG131080 HSC131078:HSC131080 IBY131078:IBY131080 ILU131078:ILU131080 IVQ131078:IVQ131080 JFM131078:JFM131080 JPI131078:JPI131080 JZE131078:JZE131080 KJA131078:KJA131080 KSW131078:KSW131080 LCS131078:LCS131080 LMO131078:LMO131080 LWK131078:LWK131080 MGG131078:MGG131080 MQC131078:MQC131080 MZY131078:MZY131080 NJU131078:NJU131080 NTQ131078:NTQ131080 ODM131078:ODM131080 ONI131078:ONI131080 OXE131078:OXE131080 PHA131078:PHA131080 PQW131078:PQW131080 QAS131078:QAS131080 QKO131078:QKO131080 QUK131078:QUK131080 REG131078:REG131080 ROC131078:ROC131080 RXY131078:RXY131080 SHU131078:SHU131080 SRQ131078:SRQ131080 TBM131078:TBM131080 TLI131078:TLI131080 TVE131078:TVE131080 UFA131078:UFA131080 UOW131078:UOW131080 UYS131078:UYS131080 VIO131078:VIO131080 VSK131078:VSK131080 WCG131078:WCG131080 WMC131078:WMC131080 WVY131078:WVY131080 Q196614:Q196616 JM196614:JM196616 TI196614:TI196616 ADE196614:ADE196616 ANA196614:ANA196616 AWW196614:AWW196616 BGS196614:BGS196616 BQO196614:BQO196616 CAK196614:CAK196616 CKG196614:CKG196616 CUC196614:CUC196616 DDY196614:DDY196616 DNU196614:DNU196616 DXQ196614:DXQ196616 EHM196614:EHM196616 ERI196614:ERI196616 FBE196614:FBE196616 FLA196614:FLA196616 FUW196614:FUW196616 GES196614:GES196616 GOO196614:GOO196616 GYK196614:GYK196616 HIG196614:HIG196616 HSC196614:HSC196616 IBY196614:IBY196616 ILU196614:ILU196616 IVQ196614:IVQ196616 JFM196614:JFM196616 JPI196614:JPI196616 JZE196614:JZE196616 KJA196614:KJA196616 KSW196614:KSW196616 LCS196614:LCS196616 LMO196614:LMO196616 LWK196614:LWK196616 MGG196614:MGG196616 MQC196614:MQC196616 MZY196614:MZY196616 NJU196614:NJU196616 NTQ196614:NTQ196616 ODM196614:ODM196616 ONI196614:ONI196616 OXE196614:OXE196616 PHA196614:PHA196616 PQW196614:PQW196616 QAS196614:QAS196616 QKO196614:QKO196616 QUK196614:QUK196616 REG196614:REG196616 ROC196614:ROC196616 RXY196614:RXY196616 SHU196614:SHU196616 SRQ196614:SRQ196616 TBM196614:TBM196616 TLI196614:TLI196616 TVE196614:TVE196616 UFA196614:UFA196616 UOW196614:UOW196616 UYS196614:UYS196616 VIO196614:VIO196616 VSK196614:VSK196616 WCG196614:WCG196616 WMC196614:WMC196616 WVY196614:WVY196616 Q262150:Q262152 JM262150:JM262152 TI262150:TI262152 ADE262150:ADE262152 ANA262150:ANA262152 AWW262150:AWW262152 BGS262150:BGS262152 BQO262150:BQO262152 CAK262150:CAK262152 CKG262150:CKG262152 CUC262150:CUC262152 DDY262150:DDY262152 DNU262150:DNU262152 DXQ262150:DXQ262152 EHM262150:EHM262152 ERI262150:ERI262152 FBE262150:FBE262152 FLA262150:FLA262152 FUW262150:FUW262152 GES262150:GES262152 GOO262150:GOO262152 GYK262150:GYK262152 HIG262150:HIG262152 HSC262150:HSC262152 IBY262150:IBY262152 ILU262150:ILU262152 IVQ262150:IVQ262152 JFM262150:JFM262152 JPI262150:JPI262152 JZE262150:JZE262152 KJA262150:KJA262152 KSW262150:KSW262152 LCS262150:LCS262152 LMO262150:LMO262152 LWK262150:LWK262152 MGG262150:MGG262152 MQC262150:MQC262152 MZY262150:MZY262152 NJU262150:NJU262152 NTQ262150:NTQ262152 ODM262150:ODM262152 ONI262150:ONI262152 OXE262150:OXE262152 PHA262150:PHA262152 PQW262150:PQW262152 QAS262150:QAS262152 QKO262150:QKO262152 QUK262150:QUK262152 REG262150:REG262152 ROC262150:ROC262152 RXY262150:RXY262152 SHU262150:SHU262152 SRQ262150:SRQ262152 TBM262150:TBM262152 TLI262150:TLI262152 TVE262150:TVE262152 UFA262150:UFA262152 UOW262150:UOW262152 UYS262150:UYS262152 VIO262150:VIO262152 VSK262150:VSK262152 WCG262150:WCG262152 WMC262150:WMC262152 WVY262150:WVY262152 Q327686:Q327688 JM327686:JM327688 TI327686:TI327688 ADE327686:ADE327688 ANA327686:ANA327688 AWW327686:AWW327688 BGS327686:BGS327688 BQO327686:BQO327688 CAK327686:CAK327688 CKG327686:CKG327688 CUC327686:CUC327688 DDY327686:DDY327688 DNU327686:DNU327688 DXQ327686:DXQ327688 EHM327686:EHM327688 ERI327686:ERI327688 FBE327686:FBE327688 FLA327686:FLA327688 FUW327686:FUW327688 GES327686:GES327688 GOO327686:GOO327688 GYK327686:GYK327688 HIG327686:HIG327688 HSC327686:HSC327688 IBY327686:IBY327688 ILU327686:ILU327688 IVQ327686:IVQ327688 JFM327686:JFM327688 JPI327686:JPI327688 JZE327686:JZE327688 KJA327686:KJA327688 KSW327686:KSW327688 LCS327686:LCS327688 LMO327686:LMO327688 LWK327686:LWK327688 MGG327686:MGG327688 MQC327686:MQC327688 MZY327686:MZY327688 NJU327686:NJU327688 NTQ327686:NTQ327688 ODM327686:ODM327688 ONI327686:ONI327688 OXE327686:OXE327688 PHA327686:PHA327688 PQW327686:PQW327688 QAS327686:QAS327688 QKO327686:QKO327688 QUK327686:QUK327688 REG327686:REG327688 ROC327686:ROC327688 RXY327686:RXY327688 SHU327686:SHU327688 SRQ327686:SRQ327688 TBM327686:TBM327688 TLI327686:TLI327688 TVE327686:TVE327688 UFA327686:UFA327688 UOW327686:UOW327688 UYS327686:UYS327688 VIO327686:VIO327688 VSK327686:VSK327688 WCG327686:WCG327688 WMC327686:WMC327688 WVY327686:WVY327688 Q393222:Q393224 JM393222:JM393224 TI393222:TI393224 ADE393222:ADE393224 ANA393222:ANA393224 AWW393222:AWW393224 BGS393222:BGS393224 BQO393222:BQO393224 CAK393222:CAK393224 CKG393222:CKG393224 CUC393222:CUC393224 DDY393222:DDY393224 DNU393222:DNU393224 DXQ393222:DXQ393224 EHM393222:EHM393224 ERI393222:ERI393224 FBE393222:FBE393224 FLA393222:FLA393224 FUW393222:FUW393224 GES393222:GES393224 GOO393222:GOO393224 GYK393222:GYK393224 HIG393222:HIG393224 HSC393222:HSC393224 IBY393222:IBY393224 ILU393222:ILU393224 IVQ393222:IVQ393224 JFM393222:JFM393224 JPI393222:JPI393224 JZE393222:JZE393224 KJA393222:KJA393224 KSW393222:KSW393224 LCS393222:LCS393224 LMO393222:LMO393224 LWK393222:LWK393224 MGG393222:MGG393224 MQC393222:MQC393224 MZY393222:MZY393224 NJU393222:NJU393224 NTQ393222:NTQ393224 ODM393222:ODM393224 ONI393222:ONI393224 OXE393222:OXE393224 PHA393222:PHA393224 PQW393222:PQW393224 QAS393222:QAS393224 QKO393222:QKO393224 QUK393222:QUK393224 REG393222:REG393224 ROC393222:ROC393224 RXY393222:RXY393224 SHU393222:SHU393224 SRQ393222:SRQ393224 TBM393222:TBM393224 TLI393222:TLI393224 TVE393222:TVE393224 UFA393222:UFA393224 UOW393222:UOW393224 UYS393222:UYS393224 VIO393222:VIO393224 VSK393222:VSK393224 WCG393222:WCG393224 WMC393222:WMC393224 WVY393222:WVY393224 Q458758:Q458760 JM458758:JM458760 TI458758:TI458760 ADE458758:ADE458760 ANA458758:ANA458760 AWW458758:AWW458760 BGS458758:BGS458760 BQO458758:BQO458760 CAK458758:CAK458760 CKG458758:CKG458760 CUC458758:CUC458760 DDY458758:DDY458760 DNU458758:DNU458760 DXQ458758:DXQ458760 EHM458758:EHM458760 ERI458758:ERI458760 FBE458758:FBE458760 FLA458758:FLA458760 FUW458758:FUW458760 GES458758:GES458760 GOO458758:GOO458760 GYK458758:GYK458760 HIG458758:HIG458760 HSC458758:HSC458760 IBY458758:IBY458760 ILU458758:ILU458760 IVQ458758:IVQ458760 JFM458758:JFM458760 JPI458758:JPI458760 JZE458758:JZE458760 KJA458758:KJA458760 KSW458758:KSW458760 LCS458758:LCS458760 LMO458758:LMO458760 LWK458758:LWK458760 MGG458758:MGG458760 MQC458758:MQC458760 MZY458758:MZY458760 NJU458758:NJU458760 NTQ458758:NTQ458760 ODM458758:ODM458760 ONI458758:ONI458760 OXE458758:OXE458760 PHA458758:PHA458760 PQW458758:PQW458760 QAS458758:QAS458760 QKO458758:QKO458760 QUK458758:QUK458760 REG458758:REG458760 ROC458758:ROC458760 RXY458758:RXY458760 SHU458758:SHU458760 SRQ458758:SRQ458760 TBM458758:TBM458760 TLI458758:TLI458760 TVE458758:TVE458760 UFA458758:UFA458760 UOW458758:UOW458760 UYS458758:UYS458760 VIO458758:VIO458760 VSK458758:VSK458760 WCG458758:WCG458760 WMC458758:WMC458760 WVY458758:WVY458760 Q524294:Q524296 JM524294:JM524296 TI524294:TI524296 ADE524294:ADE524296 ANA524294:ANA524296 AWW524294:AWW524296 BGS524294:BGS524296 BQO524294:BQO524296 CAK524294:CAK524296 CKG524294:CKG524296 CUC524294:CUC524296 DDY524294:DDY524296 DNU524294:DNU524296 DXQ524294:DXQ524296 EHM524294:EHM524296 ERI524294:ERI524296 FBE524294:FBE524296 FLA524294:FLA524296 FUW524294:FUW524296 GES524294:GES524296 GOO524294:GOO524296 GYK524294:GYK524296 HIG524294:HIG524296 HSC524294:HSC524296 IBY524294:IBY524296 ILU524294:ILU524296 IVQ524294:IVQ524296 JFM524294:JFM524296 JPI524294:JPI524296 JZE524294:JZE524296 KJA524294:KJA524296 KSW524294:KSW524296 LCS524294:LCS524296 LMO524294:LMO524296 LWK524294:LWK524296 MGG524294:MGG524296 MQC524294:MQC524296 MZY524294:MZY524296 NJU524294:NJU524296 NTQ524294:NTQ524296 ODM524294:ODM524296 ONI524294:ONI524296 OXE524294:OXE524296 PHA524294:PHA524296 PQW524294:PQW524296 QAS524294:QAS524296 QKO524294:QKO524296 QUK524294:QUK524296 REG524294:REG524296 ROC524294:ROC524296 RXY524294:RXY524296 SHU524294:SHU524296 SRQ524294:SRQ524296 TBM524294:TBM524296 TLI524294:TLI524296 TVE524294:TVE524296 UFA524294:UFA524296 UOW524294:UOW524296 UYS524294:UYS524296 VIO524294:VIO524296 VSK524294:VSK524296 WCG524294:WCG524296 WMC524294:WMC524296 WVY524294:WVY524296 Q589830:Q589832 JM589830:JM589832 TI589830:TI589832 ADE589830:ADE589832 ANA589830:ANA589832 AWW589830:AWW589832 BGS589830:BGS589832 BQO589830:BQO589832 CAK589830:CAK589832 CKG589830:CKG589832 CUC589830:CUC589832 DDY589830:DDY589832 DNU589830:DNU589832 DXQ589830:DXQ589832 EHM589830:EHM589832 ERI589830:ERI589832 FBE589830:FBE589832 FLA589830:FLA589832 FUW589830:FUW589832 GES589830:GES589832 GOO589830:GOO589832 GYK589830:GYK589832 HIG589830:HIG589832 HSC589830:HSC589832 IBY589830:IBY589832 ILU589830:ILU589832 IVQ589830:IVQ589832 JFM589830:JFM589832 JPI589830:JPI589832 JZE589830:JZE589832 KJA589830:KJA589832 KSW589830:KSW589832 LCS589830:LCS589832 LMO589830:LMO589832 LWK589830:LWK589832 MGG589830:MGG589832 MQC589830:MQC589832 MZY589830:MZY589832 NJU589830:NJU589832 NTQ589830:NTQ589832 ODM589830:ODM589832 ONI589830:ONI589832 OXE589830:OXE589832 PHA589830:PHA589832 PQW589830:PQW589832 QAS589830:QAS589832 QKO589830:QKO589832 QUK589830:QUK589832 REG589830:REG589832 ROC589830:ROC589832 RXY589830:RXY589832 SHU589830:SHU589832 SRQ589830:SRQ589832 TBM589830:TBM589832 TLI589830:TLI589832 TVE589830:TVE589832 UFA589830:UFA589832 UOW589830:UOW589832 UYS589830:UYS589832 VIO589830:VIO589832 VSK589830:VSK589832 WCG589830:WCG589832 WMC589830:WMC589832 WVY589830:WVY589832 Q655366:Q655368 JM655366:JM655368 TI655366:TI655368 ADE655366:ADE655368 ANA655366:ANA655368 AWW655366:AWW655368 BGS655366:BGS655368 BQO655366:BQO655368 CAK655366:CAK655368 CKG655366:CKG655368 CUC655366:CUC655368 DDY655366:DDY655368 DNU655366:DNU655368 DXQ655366:DXQ655368 EHM655366:EHM655368 ERI655366:ERI655368 FBE655366:FBE655368 FLA655366:FLA655368 FUW655366:FUW655368 GES655366:GES655368 GOO655366:GOO655368 GYK655366:GYK655368 HIG655366:HIG655368 HSC655366:HSC655368 IBY655366:IBY655368 ILU655366:ILU655368 IVQ655366:IVQ655368 JFM655366:JFM655368 JPI655366:JPI655368 JZE655366:JZE655368 KJA655366:KJA655368 KSW655366:KSW655368 LCS655366:LCS655368 LMO655366:LMO655368 LWK655366:LWK655368 MGG655366:MGG655368 MQC655366:MQC655368 MZY655366:MZY655368 NJU655366:NJU655368 NTQ655366:NTQ655368 ODM655366:ODM655368 ONI655366:ONI655368 OXE655366:OXE655368 PHA655366:PHA655368 PQW655366:PQW655368 QAS655366:QAS655368 QKO655366:QKO655368 QUK655366:QUK655368 REG655366:REG655368 ROC655366:ROC655368 RXY655366:RXY655368 SHU655366:SHU655368 SRQ655366:SRQ655368 TBM655366:TBM655368 TLI655366:TLI655368 TVE655366:TVE655368 UFA655366:UFA655368 UOW655366:UOW655368 UYS655366:UYS655368 VIO655366:VIO655368 VSK655366:VSK655368 WCG655366:WCG655368 WMC655366:WMC655368 WVY655366:WVY655368 Q720902:Q720904 JM720902:JM720904 TI720902:TI720904 ADE720902:ADE720904 ANA720902:ANA720904 AWW720902:AWW720904 BGS720902:BGS720904 BQO720902:BQO720904 CAK720902:CAK720904 CKG720902:CKG720904 CUC720902:CUC720904 DDY720902:DDY720904 DNU720902:DNU720904 DXQ720902:DXQ720904 EHM720902:EHM720904 ERI720902:ERI720904 FBE720902:FBE720904 FLA720902:FLA720904 FUW720902:FUW720904 GES720902:GES720904 GOO720902:GOO720904 GYK720902:GYK720904 HIG720902:HIG720904 HSC720902:HSC720904 IBY720902:IBY720904 ILU720902:ILU720904 IVQ720902:IVQ720904 JFM720902:JFM720904 JPI720902:JPI720904 JZE720902:JZE720904 KJA720902:KJA720904 KSW720902:KSW720904 LCS720902:LCS720904 LMO720902:LMO720904 LWK720902:LWK720904 MGG720902:MGG720904 MQC720902:MQC720904 MZY720902:MZY720904 NJU720902:NJU720904 NTQ720902:NTQ720904 ODM720902:ODM720904 ONI720902:ONI720904 OXE720902:OXE720904 PHA720902:PHA720904 PQW720902:PQW720904 QAS720902:QAS720904 QKO720902:QKO720904 QUK720902:QUK720904 REG720902:REG720904 ROC720902:ROC720904 RXY720902:RXY720904 SHU720902:SHU720904 SRQ720902:SRQ720904 TBM720902:TBM720904 TLI720902:TLI720904 TVE720902:TVE720904 UFA720902:UFA720904 UOW720902:UOW720904 UYS720902:UYS720904 VIO720902:VIO720904 VSK720902:VSK720904 WCG720902:WCG720904 WMC720902:WMC720904 WVY720902:WVY720904 Q786438:Q786440 JM786438:JM786440 TI786438:TI786440 ADE786438:ADE786440 ANA786438:ANA786440 AWW786438:AWW786440 BGS786438:BGS786440 BQO786438:BQO786440 CAK786438:CAK786440 CKG786438:CKG786440 CUC786438:CUC786440 DDY786438:DDY786440 DNU786438:DNU786440 DXQ786438:DXQ786440 EHM786438:EHM786440 ERI786438:ERI786440 FBE786438:FBE786440 FLA786438:FLA786440 FUW786438:FUW786440 GES786438:GES786440 GOO786438:GOO786440 GYK786438:GYK786440 HIG786438:HIG786440 HSC786438:HSC786440 IBY786438:IBY786440 ILU786438:ILU786440 IVQ786438:IVQ786440 JFM786438:JFM786440 JPI786438:JPI786440 JZE786438:JZE786440 KJA786438:KJA786440 KSW786438:KSW786440 LCS786438:LCS786440 LMO786438:LMO786440 LWK786438:LWK786440 MGG786438:MGG786440 MQC786438:MQC786440 MZY786438:MZY786440 NJU786438:NJU786440 NTQ786438:NTQ786440 ODM786438:ODM786440 ONI786438:ONI786440 OXE786438:OXE786440 PHA786438:PHA786440 PQW786438:PQW786440 QAS786438:QAS786440 QKO786438:QKO786440 QUK786438:QUK786440 REG786438:REG786440 ROC786438:ROC786440 RXY786438:RXY786440 SHU786438:SHU786440 SRQ786438:SRQ786440 TBM786438:TBM786440 TLI786438:TLI786440 TVE786438:TVE786440 UFA786438:UFA786440 UOW786438:UOW786440 UYS786438:UYS786440 VIO786438:VIO786440 VSK786438:VSK786440 WCG786438:WCG786440 WMC786438:WMC786440 WVY786438:WVY786440 Q851974:Q851976 JM851974:JM851976 TI851974:TI851976 ADE851974:ADE851976 ANA851974:ANA851976 AWW851974:AWW851976 BGS851974:BGS851976 BQO851974:BQO851976 CAK851974:CAK851976 CKG851974:CKG851976 CUC851974:CUC851976 DDY851974:DDY851976 DNU851974:DNU851976 DXQ851974:DXQ851976 EHM851974:EHM851976 ERI851974:ERI851976 FBE851974:FBE851976 FLA851974:FLA851976 FUW851974:FUW851976 GES851974:GES851976 GOO851974:GOO851976 GYK851974:GYK851976 HIG851974:HIG851976 HSC851974:HSC851976 IBY851974:IBY851976 ILU851974:ILU851976 IVQ851974:IVQ851976 JFM851974:JFM851976 JPI851974:JPI851976 JZE851974:JZE851976 KJA851974:KJA851976 KSW851974:KSW851976 LCS851974:LCS851976 LMO851974:LMO851976 LWK851974:LWK851976 MGG851974:MGG851976 MQC851974:MQC851976 MZY851974:MZY851976 NJU851974:NJU851976 NTQ851974:NTQ851976 ODM851974:ODM851976 ONI851974:ONI851976 OXE851974:OXE851976 PHA851974:PHA851976 PQW851974:PQW851976 QAS851974:QAS851976 QKO851974:QKO851976 QUK851974:QUK851976 REG851974:REG851976 ROC851974:ROC851976 RXY851974:RXY851976 SHU851974:SHU851976 SRQ851974:SRQ851976 TBM851974:TBM851976 TLI851974:TLI851976 TVE851974:TVE851976 UFA851974:UFA851976 UOW851974:UOW851976 UYS851974:UYS851976 VIO851974:VIO851976 VSK851974:VSK851976 WCG851974:WCG851976 WMC851974:WMC851976 WVY851974:WVY851976 Q917510:Q917512 JM917510:JM917512 TI917510:TI917512 ADE917510:ADE917512 ANA917510:ANA917512 AWW917510:AWW917512 BGS917510:BGS917512 BQO917510:BQO917512 CAK917510:CAK917512 CKG917510:CKG917512 CUC917510:CUC917512 DDY917510:DDY917512 DNU917510:DNU917512 DXQ917510:DXQ917512 EHM917510:EHM917512 ERI917510:ERI917512 FBE917510:FBE917512 FLA917510:FLA917512 FUW917510:FUW917512 GES917510:GES917512 GOO917510:GOO917512 GYK917510:GYK917512 HIG917510:HIG917512 HSC917510:HSC917512 IBY917510:IBY917512 ILU917510:ILU917512 IVQ917510:IVQ917512 JFM917510:JFM917512 JPI917510:JPI917512 JZE917510:JZE917512 KJA917510:KJA917512 KSW917510:KSW917512 LCS917510:LCS917512 LMO917510:LMO917512 LWK917510:LWK917512 MGG917510:MGG917512 MQC917510:MQC917512 MZY917510:MZY917512 NJU917510:NJU917512 NTQ917510:NTQ917512 ODM917510:ODM917512 ONI917510:ONI917512 OXE917510:OXE917512 PHA917510:PHA917512 PQW917510:PQW917512 QAS917510:QAS917512 QKO917510:QKO917512 QUK917510:QUK917512 REG917510:REG917512 ROC917510:ROC917512 RXY917510:RXY917512 SHU917510:SHU917512 SRQ917510:SRQ917512 TBM917510:TBM917512 TLI917510:TLI917512 TVE917510:TVE917512 UFA917510:UFA917512 UOW917510:UOW917512 UYS917510:UYS917512 VIO917510:VIO917512 VSK917510:VSK917512 WCG917510:WCG917512 WMC917510:WMC917512 WVY917510:WVY917512 Q983046:Q983048 JM983046:JM983048 TI983046:TI983048 ADE983046:ADE983048 ANA983046:ANA983048 AWW983046:AWW983048 BGS983046:BGS983048 BQO983046:BQO983048 CAK983046:CAK983048 CKG983046:CKG983048 CUC983046:CUC983048 DDY983046:DDY983048 DNU983046:DNU983048 DXQ983046:DXQ983048 EHM983046:EHM983048 ERI983046:ERI983048 FBE983046:FBE983048 FLA983046:FLA983048 FUW983046:FUW983048 GES983046:GES983048 GOO983046:GOO983048 GYK983046:GYK983048 HIG983046:HIG983048 HSC983046:HSC983048 IBY983046:IBY983048 ILU983046:ILU983048 IVQ983046:IVQ983048 JFM983046:JFM983048 JPI983046:JPI983048 JZE983046:JZE983048 KJA983046:KJA983048 KSW983046:KSW983048 LCS983046:LCS983048 LMO983046:LMO983048 LWK983046:LWK983048 MGG983046:MGG983048 MQC983046:MQC983048 MZY983046:MZY983048 NJU983046:NJU983048 NTQ983046:NTQ983048 ODM983046:ODM983048 ONI983046:ONI983048 OXE983046:OXE983048 PHA983046:PHA983048 PQW983046:PQW983048 QAS983046:QAS983048 QKO983046:QKO983048 QUK983046:QUK983048 REG983046:REG983048 ROC983046:ROC983048 RXY983046:RXY983048 SHU983046:SHU983048 SRQ983046:SRQ983048 TBM983046:TBM983048 TLI983046:TLI983048 TVE983046:TVE983048 UFA983046:UFA983048 UOW983046:UOW983048 UYS983046:UYS983048 VIO983046:VIO983048 VSK983046:VSK983048 WCG983046:WCG983048 WMC983046:WMC983048 WVY983046:WVY983048 I65486 JE65486 TA65486 ACW65486 AMS65486 AWO65486 BGK65486 BQG65486 CAC65486 CJY65486 CTU65486 DDQ65486 DNM65486 DXI65486 EHE65486 ERA65486 FAW65486 FKS65486 FUO65486 GEK65486 GOG65486 GYC65486 HHY65486 HRU65486 IBQ65486 ILM65486 IVI65486 JFE65486 JPA65486 JYW65486 KIS65486 KSO65486 LCK65486 LMG65486 LWC65486 MFY65486 MPU65486 MZQ65486 NJM65486 NTI65486 ODE65486 ONA65486 OWW65486 PGS65486 PQO65486 QAK65486 QKG65486 QUC65486 RDY65486 RNU65486 RXQ65486 SHM65486 SRI65486 TBE65486 TLA65486 TUW65486 UES65486 UOO65486 UYK65486 VIG65486 VSC65486 WBY65486 WLU65486 WVQ65486 I131022 JE131022 TA131022 ACW131022 AMS131022 AWO131022 BGK131022 BQG131022 CAC131022 CJY131022 CTU131022 DDQ131022 DNM131022 DXI131022 EHE131022 ERA131022 FAW131022 FKS131022 FUO131022 GEK131022 GOG131022 GYC131022 HHY131022 HRU131022 IBQ131022 ILM131022 IVI131022 JFE131022 JPA131022 JYW131022 KIS131022 KSO131022 LCK131022 LMG131022 LWC131022 MFY131022 MPU131022 MZQ131022 NJM131022 NTI131022 ODE131022 ONA131022 OWW131022 PGS131022 PQO131022 QAK131022 QKG131022 QUC131022 RDY131022 RNU131022 RXQ131022 SHM131022 SRI131022 TBE131022 TLA131022 TUW131022 UES131022 UOO131022 UYK131022 VIG131022 VSC131022 WBY131022 WLU131022 WVQ131022 I196558 JE196558 TA196558 ACW196558 AMS196558 AWO196558 BGK196558 BQG196558 CAC196558 CJY196558 CTU196558 DDQ196558 DNM196558 DXI196558 EHE196558 ERA196558 FAW196558 FKS196558 FUO196558 GEK196558 GOG196558 GYC196558 HHY196558 HRU196558 IBQ196558 ILM196558 IVI196558 JFE196558 JPA196558 JYW196558 KIS196558 KSO196558 LCK196558 LMG196558 LWC196558 MFY196558 MPU196558 MZQ196558 NJM196558 NTI196558 ODE196558 ONA196558 OWW196558 PGS196558 PQO196558 QAK196558 QKG196558 QUC196558 RDY196558 RNU196558 RXQ196558 SHM196558 SRI196558 TBE196558 TLA196558 TUW196558 UES196558 UOO196558 UYK196558 VIG196558 VSC196558 WBY196558 WLU196558 WVQ196558 I262094 JE262094 TA262094 ACW262094 AMS262094 AWO262094 BGK262094 BQG262094 CAC262094 CJY262094 CTU262094 DDQ262094 DNM262094 DXI262094 EHE262094 ERA262094 FAW262094 FKS262094 FUO262094 GEK262094 GOG262094 GYC262094 HHY262094 HRU262094 IBQ262094 ILM262094 IVI262094 JFE262094 JPA262094 JYW262094 KIS262094 KSO262094 LCK262094 LMG262094 LWC262094 MFY262094 MPU262094 MZQ262094 NJM262094 NTI262094 ODE262094 ONA262094 OWW262094 PGS262094 PQO262094 QAK262094 QKG262094 QUC262094 RDY262094 RNU262094 RXQ262094 SHM262094 SRI262094 TBE262094 TLA262094 TUW262094 UES262094 UOO262094 UYK262094 VIG262094 VSC262094 WBY262094 WLU262094 WVQ262094 I327630 JE327630 TA327630 ACW327630 AMS327630 AWO327630 BGK327630 BQG327630 CAC327630 CJY327630 CTU327630 DDQ327630 DNM327630 DXI327630 EHE327630 ERA327630 FAW327630 FKS327630 FUO327630 GEK327630 GOG327630 GYC327630 HHY327630 HRU327630 IBQ327630 ILM327630 IVI327630 JFE327630 JPA327630 JYW327630 KIS327630 KSO327630 LCK327630 LMG327630 LWC327630 MFY327630 MPU327630 MZQ327630 NJM327630 NTI327630 ODE327630 ONA327630 OWW327630 PGS327630 PQO327630 QAK327630 QKG327630 QUC327630 RDY327630 RNU327630 RXQ327630 SHM327630 SRI327630 TBE327630 TLA327630 TUW327630 UES327630 UOO327630 UYK327630 VIG327630 VSC327630 WBY327630 WLU327630 WVQ327630 I393166 JE393166 TA393166 ACW393166 AMS393166 AWO393166 BGK393166 BQG393166 CAC393166 CJY393166 CTU393166 DDQ393166 DNM393166 DXI393166 EHE393166 ERA393166 FAW393166 FKS393166 FUO393166 GEK393166 GOG393166 GYC393166 HHY393166 HRU393166 IBQ393166 ILM393166 IVI393166 JFE393166 JPA393166 JYW393166 KIS393166 KSO393166 LCK393166 LMG393166 LWC393166 MFY393166 MPU393166 MZQ393166 NJM393166 NTI393166 ODE393166 ONA393166 OWW393166 PGS393166 PQO393166 QAK393166 QKG393166 QUC393166 RDY393166 RNU393166 RXQ393166 SHM393166 SRI393166 TBE393166 TLA393166 TUW393166 UES393166 UOO393166 UYK393166 VIG393166 VSC393166 WBY393166 WLU393166 WVQ393166 I458702 JE458702 TA458702 ACW458702 AMS458702 AWO458702 BGK458702 BQG458702 CAC458702 CJY458702 CTU458702 DDQ458702 DNM458702 DXI458702 EHE458702 ERA458702 FAW458702 FKS458702 FUO458702 GEK458702 GOG458702 GYC458702 HHY458702 HRU458702 IBQ458702 ILM458702 IVI458702 JFE458702 JPA458702 JYW458702 KIS458702 KSO458702 LCK458702 LMG458702 LWC458702 MFY458702 MPU458702 MZQ458702 NJM458702 NTI458702 ODE458702 ONA458702 OWW458702 PGS458702 PQO458702 QAK458702 QKG458702 QUC458702 RDY458702 RNU458702 RXQ458702 SHM458702 SRI458702 TBE458702 TLA458702 TUW458702 UES458702 UOO458702 UYK458702 VIG458702 VSC458702 WBY458702 WLU458702 WVQ458702 I524238 JE524238 TA524238 ACW524238 AMS524238 AWO524238 BGK524238 BQG524238 CAC524238 CJY524238 CTU524238 DDQ524238 DNM524238 DXI524238 EHE524238 ERA524238 FAW524238 FKS524238 FUO524238 GEK524238 GOG524238 GYC524238 HHY524238 HRU524238 IBQ524238 ILM524238 IVI524238 JFE524238 JPA524238 JYW524238 KIS524238 KSO524238 LCK524238 LMG524238 LWC524238 MFY524238 MPU524238 MZQ524238 NJM524238 NTI524238 ODE524238 ONA524238 OWW524238 PGS524238 PQO524238 QAK524238 QKG524238 QUC524238 RDY524238 RNU524238 RXQ524238 SHM524238 SRI524238 TBE524238 TLA524238 TUW524238 UES524238 UOO524238 UYK524238 VIG524238 VSC524238 WBY524238 WLU524238 WVQ524238 I589774 JE589774 TA589774 ACW589774 AMS589774 AWO589774 BGK589774 BQG589774 CAC589774 CJY589774 CTU589774 DDQ589774 DNM589774 DXI589774 EHE589774 ERA589774 FAW589774 FKS589774 FUO589774 GEK589774 GOG589774 GYC589774 HHY589774 HRU589774 IBQ589774 ILM589774 IVI589774 JFE589774 JPA589774 JYW589774 KIS589774 KSO589774 LCK589774 LMG589774 LWC589774 MFY589774 MPU589774 MZQ589774 NJM589774 NTI589774 ODE589774 ONA589774 OWW589774 PGS589774 PQO589774 QAK589774 QKG589774 QUC589774 RDY589774 RNU589774 RXQ589774 SHM589774 SRI589774 TBE589774 TLA589774 TUW589774 UES589774 UOO589774 UYK589774 VIG589774 VSC589774 WBY589774 WLU589774 WVQ589774 I655310 JE655310 TA655310 ACW655310 AMS655310 AWO655310 BGK655310 BQG655310 CAC655310 CJY655310 CTU655310 DDQ655310 DNM655310 DXI655310 EHE655310 ERA655310 FAW655310 FKS655310 FUO655310 GEK655310 GOG655310 GYC655310 HHY655310 HRU655310 IBQ655310 ILM655310 IVI655310 JFE655310 JPA655310 JYW655310 KIS655310 KSO655310 LCK655310 LMG655310 LWC655310 MFY655310 MPU655310 MZQ655310 NJM655310 NTI655310 ODE655310 ONA655310 OWW655310 PGS655310 PQO655310 QAK655310 QKG655310 QUC655310 RDY655310 RNU655310 RXQ655310 SHM655310 SRI655310 TBE655310 TLA655310 TUW655310 UES655310 UOO655310 UYK655310 VIG655310 VSC655310 WBY655310 WLU655310 WVQ655310 I720846 JE720846 TA720846 ACW720846 AMS720846 AWO720846 BGK720846 BQG720846 CAC720846 CJY720846 CTU720846 DDQ720846 DNM720846 DXI720846 EHE720846 ERA720846 FAW720846 FKS720846 FUO720846 GEK720846 GOG720846 GYC720846 HHY720846 HRU720846 IBQ720846 ILM720846 IVI720846 JFE720846 JPA720846 JYW720846 KIS720846 KSO720846 LCK720846 LMG720846 LWC720846 MFY720846 MPU720846 MZQ720846 NJM720846 NTI720846 ODE720846 ONA720846 OWW720846 PGS720846 PQO720846 QAK720846 QKG720846 QUC720846 RDY720846 RNU720846 RXQ720846 SHM720846 SRI720846 TBE720846 TLA720846 TUW720846 UES720846 UOO720846 UYK720846 VIG720846 VSC720846 WBY720846 WLU720846 WVQ720846 I786382 JE786382 TA786382 ACW786382 AMS786382 AWO786382 BGK786382 BQG786382 CAC786382 CJY786382 CTU786382 DDQ786382 DNM786382 DXI786382 EHE786382 ERA786382 FAW786382 FKS786382 FUO786382 GEK786382 GOG786382 GYC786382 HHY786382 HRU786382 IBQ786382 ILM786382 IVI786382 JFE786382 JPA786382 JYW786382 KIS786382 KSO786382 LCK786382 LMG786382 LWC786382 MFY786382 MPU786382 MZQ786382 NJM786382 NTI786382 ODE786382 ONA786382 OWW786382 PGS786382 PQO786382 QAK786382 QKG786382 QUC786382 RDY786382 RNU786382 RXQ786382 SHM786382 SRI786382 TBE786382 TLA786382 TUW786382 UES786382 UOO786382 UYK786382 VIG786382 VSC786382 WBY786382 WLU786382 WVQ786382 I851918 JE851918 TA851918 ACW851918 AMS851918 AWO851918 BGK851918 BQG851918 CAC851918 CJY851918 CTU851918 DDQ851918 DNM851918 DXI851918 EHE851918 ERA851918 FAW851918 FKS851918 FUO851918 GEK851918 GOG851918 GYC851918 HHY851918 HRU851918 IBQ851918 ILM851918 IVI851918 JFE851918 JPA851918 JYW851918 KIS851918 KSO851918 LCK851918 LMG851918 LWC851918 MFY851918 MPU851918 MZQ851918 NJM851918 NTI851918 ODE851918 ONA851918 OWW851918 PGS851918 PQO851918 QAK851918 QKG851918 QUC851918 RDY851918 RNU851918 RXQ851918 SHM851918 SRI851918 TBE851918 TLA851918 TUW851918 UES851918 UOO851918 UYK851918 VIG851918 VSC851918 WBY851918 WLU851918 WVQ851918 I917454 JE917454 TA917454 ACW917454 AMS917454 AWO917454 BGK917454 BQG917454 CAC917454 CJY917454 CTU917454 DDQ917454 DNM917454 DXI917454 EHE917454 ERA917454 FAW917454 FKS917454 FUO917454 GEK917454 GOG917454 GYC917454 HHY917454 HRU917454 IBQ917454 ILM917454 IVI917454 JFE917454 JPA917454 JYW917454 KIS917454 KSO917454 LCK917454 LMG917454 LWC917454 MFY917454 MPU917454 MZQ917454 NJM917454 NTI917454 ODE917454 ONA917454 OWW917454 PGS917454 PQO917454 QAK917454 QKG917454 QUC917454 RDY917454 RNU917454 RXQ917454 SHM917454 SRI917454 TBE917454 TLA917454 TUW917454 UES917454 UOO917454 UYK917454 VIG917454 VSC917454 WBY917454 WLU917454 WVQ917454 I982990 JE982990 TA982990 ACW982990 AMS982990 AWO982990 BGK982990 BQG982990 CAC982990 CJY982990 CTU982990 DDQ982990 DNM982990 DXI982990 EHE982990 ERA982990 FAW982990 FKS982990 FUO982990 GEK982990 GOG982990 GYC982990 HHY982990 HRU982990 IBQ982990 ILM982990 IVI982990 JFE982990 JPA982990 JYW982990 KIS982990 KSO982990 LCK982990 LMG982990 LWC982990 MFY982990 MPU982990 MZQ982990 NJM982990 NTI982990 ODE982990 ONA982990 OWW982990 PGS982990 PQO982990 QAK982990 QKG982990 QUC982990 RDY982990 RNU982990 RXQ982990 SHM982990 SRI982990 TBE982990 TLA982990 TUW982990 UES982990 UOO982990 UYK982990 VIG982990 VSC982990 WBY982990 WLU982990 WVQ982990 L65490 JH65490 TD65490 ACZ65490 AMV65490 AWR65490 BGN65490 BQJ65490 CAF65490 CKB65490 CTX65490 DDT65490 DNP65490 DXL65490 EHH65490 ERD65490 FAZ65490 FKV65490 FUR65490 GEN65490 GOJ65490 GYF65490 HIB65490 HRX65490 IBT65490 ILP65490 IVL65490 JFH65490 JPD65490 JYZ65490 KIV65490 KSR65490 LCN65490 LMJ65490 LWF65490 MGB65490 MPX65490 MZT65490 NJP65490 NTL65490 ODH65490 OND65490 OWZ65490 PGV65490 PQR65490 QAN65490 QKJ65490 QUF65490 REB65490 RNX65490 RXT65490 SHP65490 SRL65490 TBH65490 TLD65490 TUZ65490 UEV65490 UOR65490 UYN65490 VIJ65490 VSF65490 WCB65490 WLX65490 WVT65490 L131026 JH131026 TD131026 ACZ131026 AMV131026 AWR131026 BGN131026 BQJ131026 CAF131026 CKB131026 CTX131026 DDT131026 DNP131026 DXL131026 EHH131026 ERD131026 FAZ131026 FKV131026 FUR131026 GEN131026 GOJ131026 GYF131026 HIB131026 HRX131026 IBT131026 ILP131026 IVL131026 JFH131026 JPD131026 JYZ131026 KIV131026 KSR131026 LCN131026 LMJ131026 LWF131026 MGB131026 MPX131026 MZT131026 NJP131026 NTL131026 ODH131026 OND131026 OWZ131026 PGV131026 PQR131026 QAN131026 QKJ131026 QUF131026 REB131026 RNX131026 RXT131026 SHP131026 SRL131026 TBH131026 TLD131026 TUZ131026 UEV131026 UOR131026 UYN131026 VIJ131026 VSF131026 WCB131026 WLX131026 WVT131026 L196562 JH196562 TD196562 ACZ196562 AMV196562 AWR196562 BGN196562 BQJ196562 CAF196562 CKB196562 CTX196562 DDT196562 DNP196562 DXL196562 EHH196562 ERD196562 FAZ196562 FKV196562 FUR196562 GEN196562 GOJ196562 GYF196562 HIB196562 HRX196562 IBT196562 ILP196562 IVL196562 JFH196562 JPD196562 JYZ196562 KIV196562 KSR196562 LCN196562 LMJ196562 LWF196562 MGB196562 MPX196562 MZT196562 NJP196562 NTL196562 ODH196562 OND196562 OWZ196562 PGV196562 PQR196562 QAN196562 QKJ196562 QUF196562 REB196562 RNX196562 RXT196562 SHP196562 SRL196562 TBH196562 TLD196562 TUZ196562 UEV196562 UOR196562 UYN196562 VIJ196562 VSF196562 WCB196562 WLX196562 WVT196562 L262098 JH262098 TD262098 ACZ262098 AMV262098 AWR262098 BGN262098 BQJ262098 CAF262098 CKB262098 CTX262098 DDT262098 DNP262098 DXL262098 EHH262098 ERD262098 FAZ262098 FKV262098 FUR262098 GEN262098 GOJ262098 GYF262098 HIB262098 HRX262098 IBT262098 ILP262098 IVL262098 JFH262098 JPD262098 JYZ262098 KIV262098 KSR262098 LCN262098 LMJ262098 LWF262098 MGB262098 MPX262098 MZT262098 NJP262098 NTL262098 ODH262098 OND262098 OWZ262098 PGV262098 PQR262098 QAN262098 QKJ262098 QUF262098 REB262098 RNX262098 RXT262098 SHP262098 SRL262098 TBH262098 TLD262098 TUZ262098 UEV262098 UOR262098 UYN262098 VIJ262098 VSF262098 WCB262098 WLX262098 WVT262098 L327634 JH327634 TD327634 ACZ327634 AMV327634 AWR327634 BGN327634 BQJ327634 CAF327634 CKB327634 CTX327634 DDT327634 DNP327634 DXL327634 EHH327634 ERD327634 FAZ327634 FKV327634 FUR327634 GEN327634 GOJ327634 GYF327634 HIB327634 HRX327634 IBT327634 ILP327634 IVL327634 JFH327634 JPD327634 JYZ327634 KIV327634 KSR327634 LCN327634 LMJ327634 LWF327634 MGB327634 MPX327634 MZT327634 NJP327634 NTL327634 ODH327634 OND327634 OWZ327634 PGV327634 PQR327634 QAN327634 QKJ327634 QUF327634 REB327634 RNX327634 RXT327634 SHP327634 SRL327634 TBH327634 TLD327634 TUZ327634 UEV327634 UOR327634 UYN327634 VIJ327634 VSF327634 WCB327634 WLX327634 WVT327634 L393170 JH393170 TD393170 ACZ393170 AMV393170 AWR393170 BGN393170 BQJ393170 CAF393170 CKB393170 CTX393170 DDT393170 DNP393170 DXL393170 EHH393170 ERD393170 FAZ393170 FKV393170 FUR393170 GEN393170 GOJ393170 GYF393170 HIB393170 HRX393170 IBT393170 ILP393170 IVL393170 JFH393170 JPD393170 JYZ393170 KIV393170 KSR393170 LCN393170 LMJ393170 LWF393170 MGB393170 MPX393170 MZT393170 NJP393170 NTL393170 ODH393170 OND393170 OWZ393170 PGV393170 PQR393170 QAN393170 QKJ393170 QUF393170 REB393170 RNX393170 RXT393170 SHP393170 SRL393170 TBH393170 TLD393170 TUZ393170 UEV393170 UOR393170 UYN393170 VIJ393170 VSF393170 WCB393170 WLX393170 WVT393170 L458706 JH458706 TD458706 ACZ458706 AMV458706 AWR458706 BGN458706 BQJ458706 CAF458706 CKB458706 CTX458706 DDT458706 DNP458706 DXL458706 EHH458706 ERD458706 FAZ458706 FKV458706 FUR458706 GEN458706 GOJ458706 GYF458706 HIB458706 HRX458706 IBT458706 ILP458706 IVL458706 JFH458706 JPD458706 JYZ458706 KIV458706 KSR458706 LCN458706 LMJ458706 LWF458706 MGB458706 MPX458706 MZT458706 NJP458706 NTL458706 ODH458706 OND458706 OWZ458706 PGV458706 PQR458706 QAN458706 QKJ458706 QUF458706 REB458706 RNX458706 RXT458706 SHP458706 SRL458706 TBH458706 TLD458706 TUZ458706 UEV458706 UOR458706 UYN458706 VIJ458706 VSF458706 WCB458706 WLX458706 WVT458706 L524242 JH524242 TD524242 ACZ524242 AMV524242 AWR524242 BGN524242 BQJ524242 CAF524242 CKB524242 CTX524242 DDT524242 DNP524242 DXL524242 EHH524242 ERD524242 FAZ524242 FKV524242 FUR524242 GEN524242 GOJ524242 GYF524242 HIB524242 HRX524242 IBT524242 ILP524242 IVL524242 JFH524242 JPD524242 JYZ524242 KIV524242 KSR524242 LCN524242 LMJ524242 LWF524242 MGB524242 MPX524242 MZT524242 NJP524242 NTL524242 ODH524242 OND524242 OWZ524242 PGV524242 PQR524242 QAN524242 QKJ524242 QUF524242 REB524242 RNX524242 RXT524242 SHP524242 SRL524242 TBH524242 TLD524242 TUZ524242 UEV524242 UOR524242 UYN524242 VIJ524242 VSF524242 WCB524242 WLX524242 WVT524242 L589778 JH589778 TD589778 ACZ589778 AMV589778 AWR589778 BGN589778 BQJ589778 CAF589778 CKB589778 CTX589778 DDT589778 DNP589778 DXL589778 EHH589778 ERD589778 FAZ589778 FKV589778 FUR589778 GEN589778 GOJ589778 GYF589778 HIB589778 HRX589778 IBT589778 ILP589778 IVL589778 JFH589778 JPD589778 JYZ589778 KIV589778 KSR589778 LCN589778 LMJ589778 LWF589778 MGB589778 MPX589778 MZT589778 NJP589778 NTL589778 ODH589778 OND589778 OWZ589778 PGV589778 PQR589778 QAN589778 QKJ589778 QUF589778 REB589778 RNX589778 RXT589778 SHP589778 SRL589778 TBH589778 TLD589778 TUZ589778 UEV589778 UOR589778 UYN589778 VIJ589778 VSF589778 WCB589778 WLX589778 WVT589778 L655314 JH655314 TD655314 ACZ655314 AMV655314 AWR655314 BGN655314 BQJ655314 CAF655314 CKB655314 CTX655314 DDT655314 DNP655314 DXL655314 EHH655314 ERD655314 FAZ655314 FKV655314 FUR655314 GEN655314 GOJ655314 GYF655314 HIB655314 HRX655314 IBT655314 ILP655314 IVL655314 JFH655314 JPD655314 JYZ655314 KIV655314 KSR655314 LCN655314 LMJ655314 LWF655314 MGB655314 MPX655314 MZT655314 NJP655314 NTL655314 ODH655314 OND655314 OWZ655314 PGV655314 PQR655314 QAN655314 QKJ655314 QUF655314 REB655314 RNX655314 RXT655314 SHP655314 SRL655314 TBH655314 TLD655314 TUZ655314 UEV655314 UOR655314 UYN655314 VIJ655314 VSF655314 WCB655314 WLX655314 WVT655314 L720850 JH720850 TD720850 ACZ720850 AMV720850 AWR720850 BGN720850 BQJ720850 CAF720850 CKB720850 CTX720850 DDT720850 DNP720850 DXL720850 EHH720850 ERD720850 FAZ720850 FKV720850 FUR720850 GEN720850 GOJ720850 GYF720850 HIB720850 HRX720850 IBT720850 ILP720850 IVL720850 JFH720850 JPD720850 JYZ720850 KIV720850 KSR720850 LCN720850 LMJ720850 LWF720850 MGB720850 MPX720850 MZT720850 NJP720850 NTL720850 ODH720850 OND720850 OWZ720850 PGV720850 PQR720850 QAN720850 QKJ720850 QUF720850 REB720850 RNX720850 RXT720850 SHP720850 SRL720850 TBH720850 TLD720850 TUZ720850 UEV720850 UOR720850 UYN720850 VIJ720850 VSF720850 WCB720850 WLX720850 WVT720850 L786386 JH786386 TD786386 ACZ786386 AMV786386 AWR786386 BGN786386 BQJ786386 CAF786386 CKB786386 CTX786386 DDT786386 DNP786386 DXL786386 EHH786386 ERD786386 FAZ786386 FKV786386 FUR786386 GEN786386 GOJ786386 GYF786386 HIB786386 HRX786386 IBT786386 ILP786386 IVL786386 JFH786386 JPD786386 JYZ786386 KIV786386 KSR786386 LCN786386 LMJ786386 LWF786386 MGB786386 MPX786386 MZT786386 NJP786386 NTL786386 ODH786386 OND786386 OWZ786386 PGV786386 PQR786386 QAN786386 QKJ786386 QUF786386 REB786386 RNX786386 RXT786386 SHP786386 SRL786386 TBH786386 TLD786386 TUZ786386 UEV786386 UOR786386 UYN786386 VIJ786386 VSF786386 WCB786386 WLX786386 WVT786386 L851922 JH851922 TD851922 ACZ851922 AMV851922 AWR851922 BGN851922 BQJ851922 CAF851922 CKB851922 CTX851922 DDT851922 DNP851922 DXL851922 EHH851922 ERD851922 FAZ851922 FKV851922 FUR851922 GEN851922 GOJ851922 GYF851922 HIB851922 HRX851922 IBT851922 ILP851922 IVL851922 JFH851922 JPD851922 JYZ851922 KIV851922 KSR851922 LCN851922 LMJ851922 LWF851922 MGB851922 MPX851922 MZT851922 NJP851922 NTL851922 ODH851922 OND851922 OWZ851922 PGV851922 PQR851922 QAN851922 QKJ851922 QUF851922 REB851922 RNX851922 RXT851922 SHP851922 SRL851922 TBH851922 TLD851922 TUZ851922 UEV851922 UOR851922 UYN851922 VIJ851922 VSF851922 WCB851922 WLX851922 WVT851922 L917458 JH917458 TD917458 ACZ917458 AMV917458 AWR917458 BGN917458 BQJ917458 CAF917458 CKB917458 CTX917458 DDT917458 DNP917458 DXL917458 EHH917458 ERD917458 FAZ917458 FKV917458 FUR917458 GEN917458 GOJ917458 GYF917458 HIB917458 HRX917458 IBT917458 ILP917458 IVL917458 JFH917458 JPD917458 JYZ917458 KIV917458 KSR917458 LCN917458 LMJ917458 LWF917458 MGB917458 MPX917458 MZT917458 NJP917458 NTL917458 ODH917458 OND917458 OWZ917458 PGV917458 PQR917458 QAN917458 QKJ917458 QUF917458 REB917458 RNX917458 RXT917458 SHP917458 SRL917458 TBH917458 TLD917458 TUZ917458 UEV917458 UOR917458 UYN917458 VIJ917458 VSF917458 WCB917458 WLX917458 WVT917458 L982994 JH982994 TD982994 ACZ982994 AMV982994 AWR982994 BGN982994 BQJ982994 CAF982994 CKB982994 CTX982994 DDT982994 DNP982994 DXL982994 EHH982994 ERD982994 FAZ982994 FKV982994 FUR982994 GEN982994 GOJ982994 GYF982994 HIB982994 HRX982994 IBT982994 ILP982994 IVL982994 JFH982994 JPD982994 JYZ982994 KIV982994 KSR982994 LCN982994 LMJ982994 LWF982994 MGB982994 MPX982994 MZT982994 NJP982994 NTL982994 ODH982994 OND982994 OWZ982994 PGV982994 PQR982994 QAN982994 QKJ982994 QUF982994 REB982994 RNX982994 RXT982994 SHP982994 SRL982994 TBH982994 TLD982994 TUZ982994 UEV982994 UOR982994 UYN982994 VIJ982994 VSF982994 WCB982994 WLX982994 WVT982994 O65549 JK65549 TG65549 ADC65549 AMY65549 AWU65549 BGQ65549 BQM65549 CAI65549 CKE65549 CUA65549 DDW65549 DNS65549 DXO65549 EHK65549 ERG65549 FBC65549 FKY65549 FUU65549 GEQ65549 GOM65549 GYI65549 HIE65549 HSA65549 IBW65549 ILS65549 IVO65549 JFK65549 JPG65549 JZC65549 KIY65549 KSU65549 LCQ65549 LMM65549 LWI65549 MGE65549 MQA65549 MZW65549 NJS65549 NTO65549 ODK65549 ONG65549 OXC65549 PGY65549 PQU65549 QAQ65549 QKM65549 QUI65549 REE65549 ROA65549 RXW65549 SHS65549 SRO65549 TBK65549 TLG65549 TVC65549 UEY65549 UOU65549 UYQ65549 VIM65549 VSI65549 WCE65549 WMA65549 WVW65549 O131085 JK131085 TG131085 ADC131085 AMY131085 AWU131085 BGQ131085 BQM131085 CAI131085 CKE131085 CUA131085 DDW131085 DNS131085 DXO131085 EHK131085 ERG131085 FBC131085 FKY131085 FUU131085 GEQ131085 GOM131085 GYI131085 HIE131085 HSA131085 IBW131085 ILS131085 IVO131085 JFK131085 JPG131085 JZC131085 KIY131085 KSU131085 LCQ131085 LMM131085 LWI131085 MGE131085 MQA131085 MZW131085 NJS131085 NTO131085 ODK131085 ONG131085 OXC131085 PGY131085 PQU131085 QAQ131085 QKM131085 QUI131085 REE131085 ROA131085 RXW131085 SHS131085 SRO131085 TBK131085 TLG131085 TVC131085 UEY131085 UOU131085 UYQ131085 VIM131085 VSI131085 WCE131085 WMA131085 WVW131085 O196621 JK196621 TG196621 ADC196621 AMY196621 AWU196621 BGQ196621 BQM196621 CAI196621 CKE196621 CUA196621 DDW196621 DNS196621 DXO196621 EHK196621 ERG196621 FBC196621 FKY196621 FUU196621 GEQ196621 GOM196621 GYI196621 HIE196621 HSA196621 IBW196621 ILS196621 IVO196621 JFK196621 JPG196621 JZC196621 KIY196621 KSU196621 LCQ196621 LMM196621 LWI196621 MGE196621 MQA196621 MZW196621 NJS196621 NTO196621 ODK196621 ONG196621 OXC196621 PGY196621 PQU196621 QAQ196621 QKM196621 QUI196621 REE196621 ROA196621 RXW196621 SHS196621 SRO196621 TBK196621 TLG196621 TVC196621 UEY196621 UOU196621 UYQ196621 VIM196621 VSI196621 WCE196621 WMA196621 WVW196621 O262157 JK262157 TG262157 ADC262157 AMY262157 AWU262157 BGQ262157 BQM262157 CAI262157 CKE262157 CUA262157 DDW262157 DNS262157 DXO262157 EHK262157 ERG262157 FBC262157 FKY262157 FUU262157 GEQ262157 GOM262157 GYI262157 HIE262157 HSA262157 IBW262157 ILS262157 IVO262157 JFK262157 JPG262157 JZC262157 KIY262157 KSU262157 LCQ262157 LMM262157 LWI262157 MGE262157 MQA262157 MZW262157 NJS262157 NTO262157 ODK262157 ONG262157 OXC262157 PGY262157 PQU262157 QAQ262157 QKM262157 QUI262157 REE262157 ROA262157 RXW262157 SHS262157 SRO262157 TBK262157 TLG262157 TVC262157 UEY262157 UOU262157 UYQ262157 VIM262157 VSI262157 WCE262157 WMA262157 WVW262157 O327693 JK327693 TG327693 ADC327693 AMY327693 AWU327693 BGQ327693 BQM327693 CAI327693 CKE327693 CUA327693 DDW327693 DNS327693 DXO327693 EHK327693 ERG327693 FBC327693 FKY327693 FUU327693 GEQ327693 GOM327693 GYI327693 HIE327693 HSA327693 IBW327693 ILS327693 IVO327693 JFK327693 JPG327693 JZC327693 KIY327693 KSU327693 LCQ327693 LMM327693 LWI327693 MGE327693 MQA327693 MZW327693 NJS327693 NTO327693 ODK327693 ONG327693 OXC327693 PGY327693 PQU327693 QAQ327693 QKM327693 QUI327693 REE327693 ROA327693 RXW327693 SHS327693 SRO327693 TBK327693 TLG327693 TVC327693 UEY327693 UOU327693 UYQ327693 VIM327693 VSI327693 WCE327693 WMA327693 WVW327693 O393229 JK393229 TG393229 ADC393229 AMY393229 AWU393229 BGQ393229 BQM393229 CAI393229 CKE393229 CUA393229 DDW393229 DNS393229 DXO393229 EHK393229 ERG393229 FBC393229 FKY393229 FUU393229 GEQ393229 GOM393229 GYI393229 HIE393229 HSA393229 IBW393229 ILS393229 IVO393229 JFK393229 JPG393229 JZC393229 KIY393229 KSU393229 LCQ393229 LMM393229 LWI393229 MGE393229 MQA393229 MZW393229 NJS393229 NTO393229 ODK393229 ONG393229 OXC393229 PGY393229 PQU393229 QAQ393229 QKM393229 QUI393229 REE393229 ROA393229 RXW393229 SHS393229 SRO393229 TBK393229 TLG393229 TVC393229 UEY393229 UOU393229 UYQ393229 VIM393229 VSI393229 WCE393229 WMA393229 WVW393229 O458765 JK458765 TG458765 ADC458765 AMY458765 AWU458765 BGQ458765 BQM458765 CAI458765 CKE458765 CUA458765 DDW458765 DNS458765 DXO458765 EHK458765 ERG458765 FBC458765 FKY458765 FUU458765 GEQ458765 GOM458765 GYI458765 HIE458765 HSA458765 IBW458765 ILS458765 IVO458765 JFK458765 JPG458765 JZC458765 KIY458765 KSU458765 LCQ458765 LMM458765 LWI458765 MGE458765 MQA458765 MZW458765 NJS458765 NTO458765 ODK458765 ONG458765 OXC458765 PGY458765 PQU458765 QAQ458765 QKM458765 QUI458765 REE458765 ROA458765 RXW458765 SHS458765 SRO458765 TBK458765 TLG458765 TVC458765 UEY458765 UOU458765 UYQ458765 VIM458765 VSI458765 WCE458765 WMA458765 WVW458765 O524301 JK524301 TG524301 ADC524301 AMY524301 AWU524301 BGQ524301 BQM524301 CAI524301 CKE524301 CUA524301 DDW524301 DNS524301 DXO524301 EHK524301 ERG524301 FBC524301 FKY524301 FUU524301 GEQ524301 GOM524301 GYI524301 HIE524301 HSA524301 IBW524301 ILS524301 IVO524301 JFK524301 JPG524301 JZC524301 KIY524301 KSU524301 LCQ524301 LMM524301 LWI524301 MGE524301 MQA524301 MZW524301 NJS524301 NTO524301 ODK524301 ONG524301 OXC524301 PGY524301 PQU524301 QAQ524301 QKM524301 QUI524301 REE524301 ROA524301 RXW524301 SHS524301 SRO524301 TBK524301 TLG524301 TVC524301 UEY524301 UOU524301 UYQ524301 VIM524301 VSI524301 WCE524301 WMA524301 WVW524301 O589837 JK589837 TG589837 ADC589837 AMY589837 AWU589837 BGQ589837 BQM589837 CAI589837 CKE589837 CUA589837 DDW589837 DNS589837 DXO589837 EHK589837 ERG589837 FBC589837 FKY589837 FUU589837 GEQ589837 GOM589837 GYI589837 HIE589837 HSA589837 IBW589837 ILS589837 IVO589837 JFK589837 JPG589837 JZC589837 KIY589837 KSU589837 LCQ589837 LMM589837 LWI589837 MGE589837 MQA589837 MZW589837 NJS589837 NTO589837 ODK589837 ONG589837 OXC589837 PGY589837 PQU589837 QAQ589837 QKM589837 QUI589837 REE589837 ROA589837 RXW589837 SHS589837 SRO589837 TBK589837 TLG589837 TVC589837 UEY589837 UOU589837 UYQ589837 VIM589837 VSI589837 WCE589837 WMA589837 WVW589837 O655373 JK655373 TG655373 ADC655373 AMY655373 AWU655373 BGQ655373 BQM655373 CAI655373 CKE655373 CUA655373 DDW655373 DNS655373 DXO655373 EHK655373 ERG655373 FBC655373 FKY655373 FUU655373 GEQ655373 GOM655373 GYI655373 HIE655373 HSA655373 IBW655373 ILS655373 IVO655373 JFK655373 JPG655373 JZC655373 KIY655373 KSU655373 LCQ655373 LMM655373 LWI655373 MGE655373 MQA655373 MZW655373 NJS655373 NTO655373 ODK655373 ONG655373 OXC655373 PGY655373 PQU655373 QAQ655373 QKM655373 QUI655373 REE655373 ROA655373 RXW655373 SHS655373 SRO655373 TBK655373 TLG655373 TVC655373 UEY655373 UOU655373 UYQ655373 VIM655373 VSI655373 WCE655373 WMA655373 WVW655373 O720909 JK720909 TG720909 ADC720909 AMY720909 AWU720909 BGQ720909 BQM720909 CAI720909 CKE720909 CUA720909 DDW720909 DNS720909 DXO720909 EHK720909 ERG720909 FBC720909 FKY720909 FUU720909 GEQ720909 GOM720909 GYI720909 HIE720909 HSA720909 IBW720909 ILS720909 IVO720909 JFK720909 JPG720909 JZC720909 KIY720909 KSU720909 LCQ720909 LMM720909 LWI720909 MGE720909 MQA720909 MZW720909 NJS720909 NTO720909 ODK720909 ONG720909 OXC720909 PGY720909 PQU720909 QAQ720909 QKM720909 QUI720909 REE720909 ROA720909 RXW720909 SHS720909 SRO720909 TBK720909 TLG720909 TVC720909 UEY720909 UOU720909 UYQ720909 VIM720909 VSI720909 WCE720909 WMA720909 WVW720909 O786445 JK786445 TG786445 ADC786445 AMY786445 AWU786445 BGQ786445 BQM786445 CAI786445 CKE786445 CUA786445 DDW786445 DNS786445 DXO786445 EHK786445 ERG786445 FBC786445 FKY786445 FUU786445 GEQ786445 GOM786445 GYI786445 HIE786445 HSA786445 IBW786445 ILS786445 IVO786445 JFK786445 JPG786445 JZC786445 KIY786445 KSU786445 LCQ786445 LMM786445 LWI786445 MGE786445 MQA786445 MZW786445 NJS786445 NTO786445 ODK786445 ONG786445 OXC786445 PGY786445 PQU786445 QAQ786445 QKM786445 QUI786445 REE786445 ROA786445 RXW786445 SHS786445 SRO786445 TBK786445 TLG786445 TVC786445 UEY786445 UOU786445 UYQ786445 VIM786445 VSI786445 WCE786445 WMA786445 WVW786445 O851981 JK851981 TG851981 ADC851981 AMY851981 AWU851981 BGQ851981 BQM851981 CAI851981 CKE851981 CUA851981 DDW851981 DNS851981 DXO851981 EHK851981 ERG851981 FBC851981 FKY851981 FUU851981 GEQ851981 GOM851981 GYI851981 HIE851981 HSA851981 IBW851981 ILS851981 IVO851981 JFK851981 JPG851981 JZC851981 KIY851981 KSU851981 LCQ851981 LMM851981 LWI851981 MGE851981 MQA851981 MZW851981 NJS851981 NTO851981 ODK851981 ONG851981 OXC851981 PGY851981 PQU851981 QAQ851981 QKM851981 QUI851981 REE851981 ROA851981 RXW851981 SHS851981 SRO851981 TBK851981 TLG851981 TVC851981 UEY851981 UOU851981 UYQ851981 VIM851981 VSI851981 WCE851981 WMA851981 WVW851981 O917517 JK917517 TG917517 ADC917517 AMY917517 AWU917517 BGQ917517 BQM917517 CAI917517 CKE917517 CUA917517 DDW917517 DNS917517 DXO917517 EHK917517 ERG917517 FBC917517 FKY917517 FUU917517 GEQ917517 GOM917517 GYI917517 HIE917517 HSA917517 IBW917517 ILS917517 IVO917517 JFK917517 JPG917517 JZC917517 KIY917517 KSU917517 LCQ917517 LMM917517 LWI917517 MGE917517 MQA917517 MZW917517 NJS917517 NTO917517 ODK917517 ONG917517 OXC917517 PGY917517 PQU917517 QAQ917517 QKM917517 QUI917517 REE917517 ROA917517 RXW917517 SHS917517 SRO917517 TBK917517 TLG917517 TVC917517 UEY917517 UOU917517 UYQ917517 VIM917517 VSI917517 WCE917517 WMA917517 WVW917517 O983053 JK983053 TG983053 ADC983053 AMY983053 AWU983053 BGQ983053 BQM983053 CAI983053 CKE983053 CUA983053 DDW983053 DNS983053 DXO983053 EHK983053 ERG983053 FBC983053 FKY983053 FUU983053 GEQ983053 GOM983053 GYI983053 HIE983053 HSA983053 IBW983053 ILS983053 IVO983053 JFK983053 JPG983053 JZC983053 KIY983053 KSU983053 LCQ983053 LMM983053 LWI983053 MGE983053 MQA983053 MZW983053 NJS983053 NTO983053 ODK983053 ONG983053 OXC983053 PGY983053 PQU983053 QAQ983053 QKM983053 QUI983053 REE983053 ROA983053 RXW983053 SHS983053 SRO983053 TBK983053 TLG983053 TVC983053 UEY983053 UOU983053 UYQ983053 VIM983053 VSI983053 WCE983053 WMA983053 WVW983053 O65529 JK65529 TG65529 ADC65529 AMY65529 AWU65529 BGQ65529 BQM65529 CAI65529 CKE65529 CUA65529 DDW65529 DNS65529 DXO65529 EHK65529 ERG65529 FBC65529 FKY65529 FUU65529 GEQ65529 GOM65529 GYI65529 HIE65529 HSA65529 IBW65529 ILS65529 IVO65529 JFK65529 JPG65529 JZC65529 KIY65529 KSU65529 LCQ65529 LMM65529 LWI65529 MGE65529 MQA65529 MZW65529 NJS65529 NTO65529 ODK65529 ONG65529 OXC65529 PGY65529 PQU65529 QAQ65529 QKM65529 QUI65529 REE65529 ROA65529 RXW65529 SHS65529 SRO65529 TBK65529 TLG65529 TVC65529 UEY65529 UOU65529 UYQ65529 VIM65529 VSI65529 WCE65529 WMA65529 WVW65529 O131065 JK131065 TG131065 ADC131065 AMY131065 AWU131065 BGQ131065 BQM131065 CAI131065 CKE131065 CUA131065 DDW131065 DNS131065 DXO131065 EHK131065 ERG131065 FBC131065 FKY131065 FUU131065 GEQ131065 GOM131065 GYI131065 HIE131065 HSA131065 IBW131065 ILS131065 IVO131065 JFK131065 JPG131065 JZC131065 KIY131065 KSU131065 LCQ131065 LMM131065 LWI131065 MGE131065 MQA131065 MZW131065 NJS131065 NTO131065 ODK131065 ONG131065 OXC131065 PGY131065 PQU131065 QAQ131065 QKM131065 QUI131065 REE131065 ROA131065 RXW131065 SHS131065 SRO131065 TBK131065 TLG131065 TVC131065 UEY131065 UOU131065 UYQ131065 VIM131065 VSI131065 WCE131065 WMA131065 WVW131065 O196601 JK196601 TG196601 ADC196601 AMY196601 AWU196601 BGQ196601 BQM196601 CAI196601 CKE196601 CUA196601 DDW196601 DNS196601 DXO196601 EHK196601 ERG196601 FBC196601 FKY196601 FUU196601 GEQ196601 GOM196601 GYI196601 HIE196601 HSA196601 IBW196601 ILS196601 IVO196601 JFK196601 JPG196601 JZC196601 KIY196601 KSU196601 LCQ196601 LMM196601 LWI196601 MGE196601 MQA196601 MZW196601 NJS196601 NTO196601 ODK196601 ONG196601 OXC196601 PGY196601 PQU196601 QAQ196601 QKM196601 QUI196601 REE196601 ROA196601 RXW196601 SHS196601 SRO196601 TBK196601 TLG196601 TVC196601 UEY196601 UOU196601 UYQ196601 VIM196601 VSI196601 WCE196601 WMA196601 WVW196601 O262137 JK262137 TG262137 ADC262137 AMY262137 AWU262137 BGQ262137 BQM262137 CAI262137 CKE262137 CUA262137 DDW262137 DNS262137 DXO262137 EHK262137 ERG262137 FBC262137 FKY262137 FUU262137 GEQ262137 GOM262137 GYI262137 HIE262137 HSA262137 IBW262137 ILS262137 IVO262137 JFK262137 JPG262137 JZC262137 KIY262137 KSU262137 LCQ262137 LMM262137 LWI262137 MGE262137 MQA262137 MZW262137 NJS262137 NTO262137 ODK262137 ONG262137 OXC262137 PGY262137 PQU262137 QAQ262137 QKM262137 QUI262137 REE262137 ROA262137 RXW262137 SHS262137 SRO262137 TBK262137 TLG262137 TVC262137 UEY262137 UOU262137 UYQ262137 VIM262137 VSI262137 WCE262137 WMA262137 WVW262137 O327673 JK327673 TG327673 ADC327673 AMY327673 AWU327673 BGQ327673 BQM327673 CAI327673 CKE327673 CUA327673 DDW327673 DNS327673 DXO327673 EHK327673 ERG327673 FBC327673 FKY327673 FUU327673 GEQ327673 GOM327673 GYI327673 HIE327673 HSA327673 IBW327673 ILS327673 IVO327673 JFK327673 JPG327673 JZC327673 KIY327673 KSU327673 LCQ327673 LMM327673 LWI327673 MGE327673 MQA327673 MZW327673 NJS327673 NTO327673 ODK327673 ONG327673 OXC327673 PGY327673 PQU327673 QAQ327673 QKM327673 QUI327673 REE327673 ROA327673 RXW327673 SHS327673 SRO327673 TBK327673 TLG327673 TVC327673 UEY327673 UOU327673 UYQ327673 VIM327673 VSI327673 WCE327673 WMA327673 WVW327673 O393209 JK393209 TG393209 ADC393209 AMY393209 AWU393209 BGQ393209 BQM393209 CAI393209 CKE393209 CUA393209 DDW393209 DNS393209 DXO393209 EHK393209 ERG393209 FBC393209 FKY393209 FUU393209 GEQ393209 GOM393209 GYI393209 HIE393209 HSA393209 IBW393209 ILS393209 IVO393209 JFK393209 JPG393209 JZC393209 KIY393209 KSU393209 LCQ393209 LMM393209 LWI393209 MGE393209 MQA393209 MZW393209 NJS393209 NTO393209 ODK393209 ONG393209 OXC393209 PGY393209 PQU393209 QAQ393209 QKM393209 QUI393209 REE393209 ROA393209 RXW393209 SHS393209 SRO393209 TBK393209 TLG393209 TVC393209 UEY393209 UOU393209 UYQ393209 VIM393209 VSI393209 WCE393209 WMA393209 WVW393209 O458745 JK458745 TG458745 ADC458745 AMY458745 AWU458745 BGQ458745 BQM458745 CAI458745 CKE458745 CUA458745 DDW458745 DNS458745 DXO458745 EHK458745 ERG458745 FBC458745 FKY458745 FUU458745 GEQ458745 GOM458745 GYI458745 HIE458745 HSA458745 IBW458745 ILS458745 IVO458745 JFK458745 JPG458745 JZC458745 KIY458745 KSU458745 LCQ458745 LMM458745 LWI458745 MGE458745 MQA458745 MZW458745 NJS458745 NTO458745 ODK458745 ONG458745 OXC458745 PGY458745 PQU458745 QAQ458745 QKM458745 QUI458745 REE458745 ROA458745 RXW458745 SHS458745 SRO458745 TBK458745 TLG458745 TVC458745 UEY458745 UOU458745 UYQ458745 VIM458745 VSI458745 WCE458745 WMA458745 WVW458745 O524281 JK524281 TG524281 ADC524281 AMY524281 AWU524281 BGQ524281 BQM524281 CAI524281 CKE524281 CUA524281 DDW524281 DNS524281 DXO524281 EHK524281 ERG524281 FBC524281 FKY524281 FUU524281 GEQ524281 GOM524281 GYI524281 HIE524281 HSA524281 IBW524281 ILS524281 IVO524281 JFK524281 JPG524281 JZC524281 KIY524281 KSU524281 LCQ524281 LMM524281 LWI524281 MGE524281 MQA524281 MZW524281 NJS524281 NTO524281 ODK524281 ONG524281 OXC524281 PGY524281 PQU524281 QAQ524281 QKM524281 QUI524281 REE524281 ROA524281 RXW524281 SHS524281 SRO524281 TBK524281 TLG524281 TVC524281 UEY524281 UOU524281 UYQ524281 VIM524281 VSI524281 WCE524281 WMA524281 WVW524281 O589817 JK589817 TG589817 ADC589817 AMY589817 AWU589817 BGQ589817 BQM589817 CAI589817 CKE589817 CUA589817 DDW589817 DNS589817 DXO589817 EHK589817 ERG589817 FBC589817 FKY589817 FUU589817 GEQ589817 GOM589817 GYI589817 HIE589817 HSA589817 IBW589817 ILS589817 IVO589817 JFK589817 JPG589817 JZC589817 KIY589817 KSU589817 LCQ589817 LMM589817 LWI589817 MGE589817 MQA589817 MZW589817 NJS589817 NTO589817 ODK589817 ONG589817 OXC589817 PGY589817 PQU589817 QAQ589817 QKM589817 QUI589817 REE589817 ROA589817 RXW589817 SHS589817 SRO589817 TBK589817 TLG589817 TVC589817 UEY589817 UOU589817 UYQ589817 VIM589817 VSI589817 WCE589817 WMA589817 WVW589817 O655353 JK655353 TG655353 ADC655353 AMY655353 AWU655353 BGQ655353 BQM655353 CAI655353 CKE655353 CUA655353 DDW655353 DNS655353 DXO655353 EHK655353 ERG655353 FBC655353 FKY655353 FUU655353 GEQ655353 GOM655353 GYI655353 HIE655353 HSA655353 IBW655353 ILS655353 IVO655353 JFK655353 JPG655353 JZC655353 KIY655353 KSU655353 LCQ655353 LMM655353 LWI655353 MGE655353 MQA655353 MZW655353 NJS655353 NTO655353 ODK655353 ONG655353 OXC655353 PGY655353 PQU655353 QAQ655353 QKM655353 QUI655353 REE655353 ROA655353 RXW655353 SHS655353 SRO655353 TBK655353 TLG655353 TVC655353 UEY655353 UOU655353 UYQ655353 VIM655353 VSI655353 WCE655353 WMA655353 WVW655353 O720889 JK720889 TG720889 ADC720889 AMY720889 AWU720889 BGQ720889 BQM720889 CAI720889 CKE720889 CUA720889 DDW720889 DNS720889 DXO720889 EHK720889 ERG720889 FBC720889 FKY720889 FUU720889 GEQ720889 GOM720889 GYI720889 HIE720889 HSA720889 IBW720889 ILS720889 IVO720889 JFK720889 JPG720889 JZC720889 KIY720889 KSU720889 LCQ720889 LMM720889 LWI720889 MGE720889 MQA720889 MZW720889 NJS720889 NTO720889 ODK720889 ONG720889 OXC720889 PGY720889 PQU720889 QAQ720889 QKM720889 QUI720889 REE720889 ROA720889 RXW720889 SHS720889 SRO720889 TBK720889 TLG720889 TVC720889 UEY720889 UOU720889 UYQ720889 VIM720889 VSI720889 WCE720889 WMA720889 WVW720889 O786425 JK786425 TG786425 ADC786425 AMY786425 AWU786425 BGQ786425 BQM786425 CAI786425 CKE786425 CUA786425 DDW786425 DNS786425 DXO786425 EHK786425 ERG786425 FBC786425 FKY786425 FUU786425 GEQ786425 GOM786425 GYI786425 HIE786425 HSA786425 IBW786425 ILS786425 IVO786425 JFK786425 JPG786425 JZC786425 KIY786425 KSU786425 LCQ786425 LMM786425 LWI786425 MGE786425 MQA786425 MZW786425 NJS786425 NTO786425 ODK786425 ONG786425 OXC786425 PGY786425 PQU786425 QAQ786425 QKM786425 QUI786425 REE786425 ROA786425 RXW786425 SHS786425 SRO786425 TBK786425 TLG786425 TVC786425 UEY786425 UOU786425 UYQ786425 VIM786425 VSI786425 WCE786425 WMA786425 WVW786425 O851961 JK851961 TG851961 ADC851961 AMY851961 AWU851961 BGQ851961 BQM851961 CAI851961 CKE851961 CUA851961 DDW851961 DNS851961 DXO851961 EHK851961 ERG851961 FBC851961 FKY851961 FUU851961 GEQ851961 GOM851961 GYI851961 HIE851961 HSA851961 IBW851961 ILS851961 IVO851961 JFK851961 JPG851961 JZC851961 KIY851961 KSU851961 LCQ851961 LMM851961 LWI851961 MGE851961 MQA851961 MZW851961 NJS851961 NTO851961 ODK851961 ONG851961 OXC851961 PGY851961 PQU851961 QAQ851961 QKM851961 QUI851961 REE851961 ROA851961 RXW851961 SHS851961 SRO851961 TBK851961 TLG851961 TVC851961 UEY851961 UOU851961 UYQ851961 VIM851961 VSI851961 WCE851961 WMA851961 WVW851961 O917497 JK917497 TG917497 ADC917497 AMY917497 AWU917497 BGQ917497 BQM917497 CAI917497 CKE917497 CUA917497 DDW917497 DNS917497 DXO917497 EHK917497 ERG917497 FBC917497 FKY917497 FUU917497 GEQ917497 GOM917497 GYI917497 HIE917497 HSA917497 IBW917497 ILS917497 IVO917497 JFK917497 JPG917497 JZC917497 KIY917497 KSU917497 LCQ917497 LMM917497 LWI917497 MGE917497 MQA917497 MZW917497 NJS917497 NTO917497 ODK917497 ONG917497 OXC917497 PGY917497 PQU917497 QAQ917497 QKM917497 QUI917497 REE917497 ROA917497 RXW917497 SHS917497 SRO917497 TBK917497 TLG917497 TVC917497 UEY917497 UOU917497 UYQ917497 VIM917497 VSI917497 WCE917497 WMA917497 WVW917497 O983033 JK983033 TG983033 ADC983033 AMY983033 AWU983033 BGQ983033 BQM983033 CAI983033 CKE983033 CUA983033 DDW983033 DNS983033 DXO983033 EHK983033 ERG983033 FBC983033 FKY983033 FUU983033 GEQ983033 GOM983033 GYI983033 HIE983033 HSA983033 IBW983033 ILS983033 IVO983033 JFK983033 JPG983033 JZC983033 KIY983033 KSU983033 LCQ983033 LMM983033 LWI983033 MGE983033 MQA983033 MZW983033 NJS983033 NTO983033 ODK983033 ONG983033 OXC983033 PGY983033 PQU983033 QAQ983033 QKM983033 QUI983033 REE983033 ROA983033 RXW983033 SHS983033 SRO983033 TBK983033 TLG983033 TVC983033 UEY983033 UOU983033 UYQ983033 VIM983033 VSI983033 WCE983033 WMA983033 WVW983033 I65484 JE65484 TA65484 ACW65484 AMS65484 AWO65484 BGK65484 BQG65484 CAC65484 CJY65484 CTU65484 DDQ65484 DNM65484 DXI65484 EHE65484 ERA65484 FAW65484 FKS65484 FUO65484 GEK65484 GOG65484 GYC65484 HHY65484 HRU65484 IBQ65484 ILM65484 IVI65484 JFE65484 JPA65484 JYW65484 KIS65484 KSO65484 LCK65484 LMG65484 LWC65484 MFY65484 MPU65484 MZQ65484 NJM65484 NTI65484 ODE65484 ONA65484 OWW65484 PGS65484 PQO65484 QAK65484 QKG65484 QUC65484 RDY65484 RNU65484 RXQ65484 SHM65484 SRI65484 TBE65484 TLA65484 TUW65484 UES65484 UOO65484 UYK65484 VIG65484 VSC65484 WBY65484 WLU65484 WVQ65484 I131020 JE131020 TA131020 ACW131020 AMS131020 AWO131020 BGK131020 BQG131020 CAC131020 CJY131020 CTU131020 DDQ131020 DNM131020 DXI131020 EHE131020 ERA131020 FAW131020 FKS131020 FUO131020 GEK131020 GOG131020 GYC131020 HHY131020 HRU131020 IBQ131020 ILM131020 IVI131020 JFE131020 JPA131020 JYW131020 KIS131020 KSO131020 LCK131020 LMG131020 LWC131020 MFY131020 MPU131020 MZQ131020 NJM131020 NTI131020 ODE131020 ONA131020 OWW131020 PGS131020 PQO131020 QAK131020 QKG131020 QUC131020 RDY131020 RNU131020 RXQ131020 SHM131020 SRI131020 TBE131020 TLA131020 TUW131020 UES131020 UOO131020 UYK131020 VIG131020 VSC131020 WBY131020 WLU131020 WVQ131020 I196556 JE196556 TA196556 ACW196556 AMS196556 AWO196556 BGK196556 BQG196556 CAC196556 CJY196556 CTU196556 DDQ196556 DNM196556 DXI196556 EHE196556 ERA196556 FAW196556 FKS196556 FUO196556 GEK196556 GOG196556 GYC196556 HHY196556 HRU196556 IBQ196556 ILM196556 IVI196556 JFE196556 JPA196556 JYW196556 KIS196556 KSO196556 LCK196556 LMG196556 LWC196556 MFY196556 MPU196556 MZQ196556 NJM196556 NTI196556 ODE196556 ONA196556 OWW196556 PGS196556 PQO196556 QAK196556 QKG196556 QUC196556 RDY196556 RNU196556 RXQ196556 SHM196556 SRI196556 TBE196556 TLA196556 TUW196556 UES196556 UOO196556 UYK196556 VIG196556 VSC196556 WBY196556 WLU196556 WVQ196556 I262092 JE262092 TA262092 ACW262092 AMS262092 AWO262092 BGK262092 BQG262092 CAC262092 CJY262092 CTU262092 DDQ262092 DNM262092 DXI262092 EHE262092 ERA262092 FAW262092 FKS262092 FUO262092 GEK262092 GOG262092 GYC262092 HHY262092 HRU262092 IBQ262092 ILM262092 IVI262092 JFE262092 JPA262092 JYW262092 KIS262092 KSO262092 LCK262092 LMG262092 LWC262092 MFY262092 MPU262092 MZQ262092 NJM262092 NTI262092 ODE262092 ONA262092 OWW262092 PGS262092 PQO262092 QAK262092 QKG262092 QUC262092 RDY262092 RNU262092 RXQ262092 SHM262092 SRI262092 TBE262092 TLA262092 TUW262092 UES262092 UOO262092 UYK262092 VIG262092 VSC262092 WBY262092 WLU262092 WVQ262092 I327628 JE327628 TA327628 ACW327628 AMS327628 AWO327628 BGK327628 BQG327628 CAC327628 CJY327628 CTU327628 DDQ327628 DNM327628 DXI327628 EHE327628 ERA327628 FAW327628 FKS327628 FUO327628 GEK327628 GOG327628 GYC327628 HHY327628 HRU327628 IBQ327628 ILM327628 IVI327628 JFE327628 JPA327628 JYW327628 KIS327628 KSO327628 LCK327628 LMG327628 LWC327628 MFY327628 MPU327628 MZQ327628 NJM327628 NTI327628 ODE327628 ONA327628 OWW327628 PGS327628 PQO327628 QAK327628 QKG327628 QUC327628 RDY327628 RNU327628 RXQ327628 SHM327628 SRI327628 TBE327628 TLA327628 TUW327628 UES327628 UOO327628 UYK327628 VIG327628 VSC327628 WBY327628 WLU327628 WVQ327628 I393164 JE393164 TA393164 ACW393164 AMS393164 AWO393164 BGK393164 BQG393164 CAC393164 CJY393164 CTU393164 DDQ393164 DNM393164 DXI393164 EHE393164 ERA393164 FAW393164 FKS393164 FUO393164 GEK393164 GOG393164 GYC393164 HHY393164 HRU393164 IBQ393164 ILM393164 IVI393164 JFE393164 JPA393164 JYW393164 KIS393164 KSO393164 LCK393164 LMG393164 LWC393164 MFY393164 MPU393164 MZQ393164 NJM393164 NTI393164 ODE393164 ONA393164 OWW393164 PGS393164 PQO393164 QAK393164 QKG393164 QUC393164 RDY393164 RNU393164 RXQ393164 SHM393164 SRI393164 TBE393164 TLA393164 TUW393164 UES393164 UOO393164 UYK393164 VIG393164 VSC393164 WBY393164 WLU393164 WVQ393164 I458700 JE458700 TA458700 ACW458700 AMS458700 AWO458700 BGK458700 BQG458700 CAC458700 CJY458700 CTU458700 DDQ458700 DNM458700 DXI458700 EHE458700 ERA458700 FAW458700 FKS458700 FUO458700 GEK458700 GOG458700 GYC458700 HHY458700 HRU458700 IBQ458700 ILM458700 IVI458700 JFE458700 JPA458700 JYW458700 KIS458700 KSO458700 LCK458700 LMG458700 LWC458700 MFY458700 MPU458700 MZQ458700 NJM458700 NTI458700 ODE458700 ONA458700 OWW458700 PGS458700 PQO458700 QAK458700 QKG458700 QUC458700 RDY458700 RNU458700 RXQ458700 SHM458700 SRI458700 TBE458700 TLA458700 TUW458700 UES458700 UOO458700 UYK458700 VIG458700 VSC458700 WBY458700 WLU458700 WVQ458700 I524236 JE524236 TA524236 ACW524236 AMS524236 AWO524236 BGK524236 BQG524236 CAC524236 CJY524236 CTU524236 DDQ524236 DNM524236 DXI524236 EHE524236 ERA524236 FAW524236 FKS524236 FUO524236 GEK524236 GOG524236 GYC524236 HHY524236 HRU524236 IBQ524236 ILM524236 IVI524236 JFE524236 JPA524236 JYW524236 KIS524236 KSO524236 LCK524236 LMG524236 LWC524236 MFY524236 MPU524236 MZQ524236 NJM524236 NTI524236 ODE524236 ONA524236 OWW524236 PGS524236 PQO524236 QAK524236 QKG524236 QUC524236 RDY524236 RNU524236 RXQ524236 SHM524236 SRI524236 TBE524236 TLA524236 TUW524236 UES524236 UOO524236 UYK524236 VIG524236 VSC524236 WBY524236 WLU524236 WVQ524236 I589772 JE589772 TA589772 ACW589772 AMS589772 AWO589772 BGK589772 BQG589772 CAC589772 CJY589772 CTU589772 DDQ589772 DNM589772 DXI589772 EHE589772 ERA589772 FAW589772 FKS589772 FUO589772 GEK589772 GOG589772 GYC589772 HHY589772 HRU589772 IBQ589772 ILM589772 IVI589772 JFE589772 JPA589772 JYW589772 KIS589772 KSO589772 LCK589772 LMG589772 LWC589772 MFY589772 MPU589772 MZQ589772 NJM589772 NTI589772 ODE589772 ONA589772 OWW589772 PGS589772 PQO589772 QAK589772 QKG589772 QUC589772 RDY589772 RNU589772 RXQ589772 SHM589772 SRI589772 TBE589772 TLA589772 TUW589772 UES589772 UOO589772 UYK589772 VIG589772 VSC589772 WBY589772 WLU589772 WVQ589772 I655308 JE655308 TA655308 ACW655308 AMS655308 AWO655308 BGK655308 BQG655308 CAC655308 CJY655308 CTU655308 DDQ655308 DNM655308 DXI655308 EHE655308 ERA655308 FAW655308 FKS655308 FUO655308 GEK655308 GOG655308 GYC655308 HHY655308 HRU655308 IBQ655308 ILM655308 IVI655308 JFE655308 JPA655308 JYW655308 KIS655308 KSO655308 LCK655308 LMG655308 LWC655308 MFY655308 MPU655308 MZQ655308 NJM655308 NTI655308 ODE655308 ONA655308 OWW655308 PGS655308 PQO655308 QAK655308 QKG655308 QUC655308 RDY655308 RNU655308 RXQ655308 SHM655308 SRI655308 TBE655308 TLA655308 TUW655308 UES655308 UOO655308 UYK655308 VIG655308 VSC655308 WBY655308 WLU655308 WVQ655308 I720844 JE720844 TA720844 ACW720844 AMS720844 AWO720844 BGK720844 BQG720844 CAC720844 CJY720844 CTU720844 DDQ720844 DNM720844 DXI720844 EHE720844 ERA720844 FAW720844 FKS720844 FUO720844 GEK720844 GOG720844 GYC720844 HHY720844 HRU720844 IBQ720844 ILM720844 IVI720844 JFE720844 JPA720844 JYW720844 KIS720844 KSO720844 LCK720844 LMG720844 LWC720844 MFY720844 MPU720844 MZQ720844 NJM720844 NTI720844 ODE720844 ONA720844 OWW720844 PGS720844 PQO720844 QAK720844 QKG720844 QUC720844 RDY720844 RNU720844 RXQ720844 SHM720844 SRI720844 TBE720844 TLA720844 TUW720844 UES720844 UOO720844 UYK720844 VIG720844 VSC720844 WBY720844 WLU720844 WVQ720844 I786380 JE786380 TA786380 ACW786380 AMS786380 AWO786380 BGK786380 BQG786380 CAC786380 CJY786380 CTU786380 DDQ786380 DNM786380 DXI786380 EHE786380 ERA786380 FAW786380 FKS786380 FUO786380 GEK786380 GOG786380 GYC786380 HHY786380 HRU786380 IBQ786380 ILM786380 IVI786380 JFE786380 JPA786380 JYW786380 KIS786380 KSO786380 LCK786380 LMG786380 LWC786380 MFY786380 MPU786380 MZQ786380 NJM786380 NTI786380 ODE786380 ONA786380 OWW786380 PGS786380 PQO786380 QAK786380 QKG786380 QUC786380 RDY786380 RNU786380 RXQ786380 SHM786380 SRI786380 TBE786380 TLA786380 TUW786380 UES786380 UOO786380 UYK786380 VIG786380 VSC786380 WBY786380 WLU786380 WVQ786380 I851916 JE851916 TA851916 ACW851916 AMS851916 AWO851916 BGK851916 BQG851916 CAC851916 CJY851916 CTU851916 DDQ851916 DNM851916 DXI851916 EHE851916 ERA851916 FAW851916 FKS851916 FUO851916 GEK851916 GOG851916 GYC851916 HHY851916 HRU851916 IBQ851916 ILM851916 IVI851916 JFE851916 JPA851916 JYW851916 KIS851916 KSO851916 LCK851916 LMG851916 LWC851916 MFY851916 MPU851916 MZQ851916 NJM851916 NTI851916 ODE851916 ONA851916 OWW851916 PGS851916 PQO851916 QAK851916 QKG851916 QUC851916 RDY851916 RNU851916 RXQ851916 SHM851916 SRI851916 TBE851916 TLA851916 TUW851916 UES851916 UOO851916 UYK851916 VIG851916 VSC851916 WBY851916 WLU851916 WVQ851916 I917452 JE917452 TA917452 ACW917452 AMS917452 AWO917452 BGK917452 BQG917452 CAC917452 CJY917452 CTU917452 DDQ917452 DNM917452 DXI917452 EHE917452 ERA917452 FAW917452 FKS917452 FUO917452 GEK917452 GOG917452 GYC917452 HHY917452 HRU917452 IBQ917452 ILM917452 IVI917452 JFE917452 JPA917452 JYW917452 KIS917452 KSO917452 LCK917452 LMG917452 LWC917452 MFY917452 MPU917452 MZQ917452 NJM917452 NTI917452 ODE917452 ONA917452 OWW917452 PGS917452 PQO917452 QAK917452 QKG917452 QUC917452 RDY917452 RNU917452 RXQ917452 SHM917452 SRI917452 TBE917452 TLA917452 TUW917452 UES917452 UOO917452 UYK917452 VIG917452 VSC917452 WBY917452 WLU917452 WVQ917452 I982988 JE982988 TA982988 ACW982988 AMS982988 AWO982988 BGK982988 BQG982988 CAC982988 CJY982988 CTU982988 DDQ982988 DNM982988 DXI982988 EHE982988 ERA982988 FAW982988 FKS982988 FUO982988 GEK982988 GOG982988 GYC982988 HHY982988 HRU982988 IBQ982988 ILM982988 IVI982988 JFE982988 JPA982988 JYW982988 KIS982988 KSO982988 LCK982988 LMG982988 LWC982988 MFY982988 MPU982988 MZQ982988 NJM982988 NTI982988 ODE982988 ONA982988 OWW982988 PGS982988 PQO982988 QAK982988 QKG982988 QUC982988 RDY982988 RNU982988 RXQ982988 SHM982988 SRI982988 TBE982988 TLA982988 TUW982988 UES982988 UOO982988 UYK982988 VIG982988 VSC982988 WBY982988 WLU982988 WVQ982988 M65484:M65489 JI65484:JI65489 TE65484:TE65489 ADA65484:ADA65489 AMW65484:AMW65489 AWS65484:AWS65489 BGO65484:BGO65489 BQK65484:BQK65489 CAG65484:CAG65489 CKC65484:CKC65489 CTY65484:CTY65489 DDU65484:DDU65489 DNQ65484:DNQ65489 DXM65484:DXM65489 EHI65484:EHI65489 ERE65484:ERE65489 FBA65484:FBA65489 FKW65484:FKW65489 FUS65484:FUS65489 GEO65484:GEO65489 GOK65484:GOK65489 GYG65484:GYG65489 HIC65484:HIC65489 HRY65484:HRY65489 IBU65484:IBU65489 ILQ65484:ILQ65489 IVM65484:IVM65489 JFI65484:JFI65489 JPE65484:JPE65489 JZA65484:JZA65489 KIW65484:KIW65489 KSS65484:KSS65489 LCO65484:LCO65489 LMK65484:LMK65489 LWG65484:LWG65489 MGC65484:MGC65489 MPY65484:MPY65489 MZU65484:MZU65489 NJQ65484:NJQ65489 NTM65484:NTM65489 ODI65484:ODI65489 ONE65484:ONE65489 OXA65484:OXA65489 PGW65484:PGW65489 PQS65484:PQS65489 QAO65484:QAO65489 QKK65484:QKK65489 QUG65484:QUG65489 REC65484:REC65489 RNY65484:RNY65489 RXU65484:RXU65489 SHQ65484:SHQ65489 SRM65484:SRM65489 TBI65484:TBI65489 TLE65484:TLE65489 TVA65484:TVA65489 UEW65484:UEW65489 UOS65484:UOS65489 UYO65484:UYO65489 VIK65484:VIK65489 VSG65484:VSG65489 WCC65484:WCC65489 WLY65484:WLY65489 WVU65484:WVU65489 M131020:M131025 JI131020:JI131025 TE131020:TE131025 ADA131020:ADA131025 AMW131020:AMW131025 AWS131020:AWS131025 BGO131020:BGO131025 BQK131020:BQK131025 CAG131020:CAG131025 CKC131020:CKC131025 CTY131020:CTY131025 DDU131020:DDU131025 DNQ131020:DNQ131025 DXM131020:DXM131025 EHI131020:EHI131025 ERE131020:ERE131025 FBA131020:FBA131025 FKW131020:FKW131025 FUS131020:FUS131025 GEO131020:GEO131025 GOK131020:GOK131025 GYG131020:GYG131025 HIC131020:HIC131025 HRY131020:HRY131025 IBU131020:IBU131025 ILQ131020:ILQ131025 IVM131020:IVM131025 JFI131020:JFI131025 JPE131020:JPE131025 JZA131020:JZA131025 KIW131020:KIW131025 KSS131020:KSS131025 LCO131020:LCO131025 LMK131020:LMK131025 LWG131020:LWG131025 MGC131020:MGC131025 MPY131020:MPY131025 MZU131020:MZU131025 NJQ131020:NJQ131025 NTM131020:NTM131025 ODI131020:ODI131025 ONE131020:ONE131025 OXA131020:OXA131025 PGW131020:PGW131025 PQS131020:PQS131025 QAO131020:QAO131025 QKK131020:QKK131025 QUG131020:QUG131025 REC131020:REC131025 RNY131020:RNY131025 RXU131020:RXU131025 SHQ131020:SHQ131025 SRM131020:SRM131025 TBI131020:TBI131025 TLE131020:TLE131025 TVA131020:TVA131025 UEW131020:UEW131025 UOS131020:UOS131025 UYO131020:UYO131025 VIK131020:VIK131025 VSG131020:VSG131025 WCC131020:WCC131025 WLY131020:WLY131025 WVU131020:WVU131025 M196556:M196561 JI196556:JI196561 TE196556:TE196561 ADA196556:ADA196561 AMW196556:AMW196561 AWS196556:AWS196561 BGO196556:BGO196561 BQK196556:BQK196561 CAG196556:CAG196561 CKC196556:CKC196561 CTY196556:CTY196561 DDU196556:DDU196561 DNQ196556:DNQ196561 DXM196556:DXM196561 EHI196556:EHI196561 ERE196556:ERE196561 FBA196556:FBA196561 FKW196556:FKW196561 FUS196556:FUS196561 GEO196556:GEO196561 GOK196556:GOK196561 GYG196556:GYG196561 HIC196556:HIC196561 HRY196556:HRY196561 IBU196556:IBU196561 ILQ196556:ILQ196561 IVM196556:IVM196561 JFI196556:JFI196561 JPE196556:JPE196561 JZA196556:JZA196561 KIW196556:KIW196561 KSS196556:KSS196561 LCO196556:LCO196561 LMK196556:LMK196561 LWG196556:LWG196561 MGC196556:MGC196561 MPY196556:MPY196561 MZU196556:MZU196561 NJQ196556:NJQ196561 NTM196556:NTM196561 ODI196556:ODI196561 ONE196556:ONE196561 OXA196556:OXA196561 PGW196556:PGW196561 PQS196556:PQS196561 QAO196556:QAO196561 QKK196556:QKK196561 QUG196556:QUG196561 REC196556:REC196561 RNY196556:RNY196561 RXU196556:RXU196561 SHQ196556:SHQ196561 SRM196556:SRM196561 TBI196556:TBI196561 TLE196556:TLE196561 TVA196556:TVA196561 UEW196556:UEW196561 UOS196556:UOS196561 UYO196556:UYO196561 VIK196556:VIK196561 VSG196556:VSG196561 WCC196556:WCC196561 WLY196556:WLY196561 WVU196556:WVU196561 M262092:M262097 JI262092:JI262097 TE262092:TE262097 ADA262092:ADA262097 AMW262092:AMW262097 AWS262092:AWS262097 BGO262092:BGO262097 BQK262092:BQK262097 CAG262092:CAG262097 CKC262092:CKC262097 CTY262092:CTY262097 DDU262092:DDU262097 DNQ262092:DNQ262097 DXM262092:DXM262097 EHI262092:EHI262097 ERE262092:ERE262097 FBA262092:FBA262097 FKW262092:FKW262097 FUS262092:FUS262097 GEO262092:GEO262097 GOK262092:GOK262097 GYG262092:GYG262097 HIC262092:HIC262097 HRY262092:HRY262097 IBU262092:IBU262097 ILQ262092:ILQ262097 IVM262092:IVM262097 JFI262092:JFI262097 JPE262092:JPE262097 JZA262092:JZA262097 KIW262092:KIW262097 KSS262092:KSS262097 LCO262092:LCO262097 LMK262092:LMK262097 LWG262092:LWG262097 MGC262092:MGC262097 MPY262092:MPY262097 MZU262092:MZU262097 NJQ262092:NJQ262097 NTM262092:NTM262097 ODI262092:ODI262097 ONE262092:ONE262097 OXA262092:OXA262097 PGW262092:PGW262097 PQS262092:PQS262097 QAO262092:QAO262097 QKK262092:QKK262097 QUG262092:QUG262097 REC262092:REC262097 RNY262092:RNY262097 RXU262092:RXU262097 SHQ262092:SHQ262097 SRM262092:SRM262097 TBI262092:TBI262097 TLE262092:TLE262097 TVA262092:TVA262097 UEW262092:UEW262097 UOS262092:UOS262097 UYO262092:UYO262097 VIK262092:VIK262097 VSG262092:VSG262097 WCC262092:WCC262097 WLY262092:WLY262097 WVU262092:WVU262097 M327628:M327633 JI327628:JI327633 TE327628:TE327633 ADA327628:ADA327633 AMW327628:AMW327633 AWS327628:AWS327633 BGO327628:BGO327633 BQK327628:BQK327633 CAG327628:CAG327633 CKC327628:CKC327633 CTY327628:CTY327633 DDU327628:DDU327633 DNQ327628:DNQ327633 DXM327628:DXM327633 EHI327628:EHI327633 ERE327628:ERE327633 FBA327628:FBA327633 FKW327628:FKW327633 FUS327628:FUS327633 GEO327628:GEO327633 GOK327628:GOK327633 GYG327628:GYG327633 HIC327628:HIC327633 HRY327628:HRY327633 IBU327628:IBU327633 ILQ327628:ILQ327633 IVM327628:IVM327633 JFI327628:JFI327633 JPE327628:JPE327633 JZA327628:JZA327633 KIW327628:KIW327633 KSS327628:KSS327633 LCO327628:LCO327633 LMK327628:LMK327633 LWG327628:LWG327633 MGC327628:MGC327633 MPY327628:MPY327633 MZU327628:MZU327633 NJQ327628:NJQ327633 NTM327628:NTM327633 ODI327628:ODI327633 ONE327628:ONE327633 OXA327628:OXA327633 PGW327628:PGW327633 PQS327628:PQS327633 QAO327628:QAO327633 QKK327628:QKK327633 QUG327628:QUG327633 REC327628:REC327633 RNY327628:RNY327633 RXU327628:RXU327633 SHQ327628:SHQ327633 SRM327628:SRM327633 TBI327628:TBI327633 TLE327628:TLE327633 TVA327628:TVA327633 UEW327628:UEW327633 UOS327628:UOS327633 UYO327628:UYO327633 VIK327628:VIK327633 VSG327628:VSG327633 WCC327628:WCC327633 WLY327628:WLY327633 WVU327628:WVU327633 M393164:M393169 JI393164:JI393169 TE393164:TE393169 ADA393164:ADA393169 AMW393164:AMW393169 AWS393164:AWS393169 BGO393164:BGO393169 BQK393164:BQK393169 CAG393164:CAG393169 CKC393164:CKC393169 CTY393164:CTY393169 DDU393164:DDU393169 DNQ393164:DNQ393169 DXM393164:DXM393169 EHI393164:EHI393169 ERE393164:ERE393169 FBA393164:FBA393169 FKW393164:FKW393169 FUS393164:FUS393169 GEO393164:GEO393169 GOK393164:GOK393169 GYG393164:GYG393169 HIC393164:HIC393169 HRY393164:HRY393169 IBU393164:IBU393169 ILQ393164:ILQ393169 IVM393164:IVM393169 JFI393164:JFI393169 JPE393164:JPE393169 JZA393164:JZA393169 KIW393164:KIW393169 KSS393164:KSS393169 LCO393164:LCO393169 LMK393164:LMK393169 LWG393164:LWG393169 MGC393164:MGC393169 MPY393164:MPY393169 MZU393164:MZU393169 NJQ393164:NJQ393169 NTM393164:NTM393169 ODI393164:ODI393169 ONE393164:ONE393169 OXA393164:OXA393169 PGW393164:PGW393169 PQS393164:PQS393169 QAO393164:QAO393169 QKK393164:QKK393169 QUG393164:QUG393169 REC393164:REC393169 RNY393164:RNY393169 RXU393164:RXU393169 SHQ393164:SHQ393169 SRM393164:SRM393169 TBI393164:TBI393169 TLE393164:TLE393169 TVA393164:TVA393169 UEW393164:UEW393169 UOS393164:UOS393169 UYO393164:UYO393169 VIK393164:VIK393169 VSG393164:VSG393169 WCC393164:WCC393169 WLY393164:WLY393169 WVU393164:WVU393169 M458700:M458705 JI458700:JI458705 TE458700:TE458705 ADA458700:ADA458705 AMW458700:AMW458705 AWS458700:AWS458705 BGO458700:BGO458705 BQK458700:BQK458705 CAG458700:CAG458705 CKC458700:CKC458705 CTY458700:CTY458705 DDU458700:DDU458705 DNQ458700:DNQ458705 DXM458700:DXM458705 EHI458700:EHI458705 ERE458700:ERE458705 FBA458700:FBA458705 FKW458700:FKW458705 FUS458700:FUS458705 GEO458700:GEO458705 GOK458700:GOK458705 GYG458700:GYG458705 HIC458700:HIC458705 HRY458700:HRY458705 IBU458700:IBU458705 ILQ458700:ILQ458705 IVM458700:IVM458705 JFI458700:JFI458705 JPE458700:JPE458705 JZA458700:JZA458705 KIW458700:KIW458705 KSS458700:KSS458705 LCO458700:LCO458705 LMK458700:LMK458705 LWG458700:LWG458705 MGC458700:MGC458705 MPY458700:MPY458705 MZU458700:MZU458705 NJQ458700:NJQ458705 NTM458700:NTM458705 ODI458700:ODI458705 ONE458700:ONE458705 OXA458700:OXA458705 PGW458700:PGW458705 PQS458700:PQS458705 QAO458700:QAO458705 QKK458700:QKK458705 QUG458700:QUG458705 REC458700:REC458705 RNY458700:RNY458705 RXU458700:RXU458705 SHQ458700:SHQ458705 SRM458700:SRM458705 TBI458700:TBI458705 TLE458700:TLE458705 TVA458700:TVA458705 UEW458700:UEW458705 UOS458700:UOS458705 UYO458700:UYO458705 VIK458700:VIK458705 VSG458700:VSG458705 WCC458700:WCC458705 WLY458700:WLY458705 WVU458700:WVU458705 M524236:M524241 JI524236:JI524241 TE524236:TE524241 ADA524236:ADA524241 AMW524236:AMW524241 AWS524236:AWS524241 BGO524236:BGO524241 BQK524236:BQK524241 CAG524236:CAG524241 CKC524236:CKC524241 CTY524236:CTY524241 DDU524236:DDU524241 DNQ524236:DNQ524241 DXM524236:DXM524241 EHI524236:EHI524241 ERE524236:ERE524241 FBA524236:FBA524241 FKW524236:FKW524241 FUS524236:FUS524241 GEO524236:GEO524241 GOK524236:GOK524241 GYG524236:GYG524241 HIC524236:HIC524241 HRY524236:HRY524241 IBU524236:IBU524241 ILQ524236:ILQ524241 IVM524236:IVM524241 JFI524236:JFI524241 JPE524236:JPE524241 JZA524236:JZA524241 KIW524236:KIW524241 KSS524236:KSS524241 LCO524236:LCO524241 LMK524236:LMK524241 LWG524236:LWG524241 MGC524236:MGC524241 MPY524236:MPY524241 MZU524236:MZU524241 NJQ524236:NJQ524241 NTM524236:NTM524241 ODI524236:ODI524241 ONE524236:ONE524241 OXA524236:OXA524241 PGW524236:PGW524241 PQS524236:PQS524241 QAO524236:QAO524241 QKK524236:QKK524241 QUG524236:QUG524241 REC524236:REC524241 RNY524236:RNY524241 RXU524236:RXU524241 SHQ524236:SHQ524241 SRM524236:SRM524241 TBI524236:TBI524241 TLE524236:TLE524241 TVA524236:TVA524241 UEW524236:UEW524241 UOS524236:UOS524241 UYO524236:UYO524241 VIK524236:VIK524241 VSG524236:VSG524241 WCC524236:WCC524241 WLY524236:WLY524241 WVU524236:WVU524241 M589772:M589777 JI589772:JI589777 TE589772:TE589777 ADA589772:ADA589777 AMW589772:AMW589777 AWS589772:AWS589777 BGO589772:BGO589777 BQK589772:BQK589777 CAG589772:CAG589777 CKC589772:CKC589777 CTY589772:CTY589777 DDU589772:DDU589777 DNQ589772:DNQ589777 DXM589772:DXM589777 EHI589772:EHI589777 ERE589772:ERE589777 FBA589772:FBA589777 FKW589772:FKW589777 FUS589772:FUS589777 GEO589772:GEO589777 GOK589772:GOK589777 GYG589772:GYG589777 HIC589772:HIC589777 HRY589772:HRY589777 IBU589772:IBU589777 ILQ589772:ILQ589777 IVM589772:IVM589777 JFI589772:JFI589777 JPE589772:JPE589777 JZA589772:JZA589777 KIW589772:KIW589777 KSS589772:KSS589777 LCO589772:LCO589777 LMK589772:LMK589777 LWG589772:LWG589777 MGC589772:MGC589777 MPY589772:MPY589777 MZU589772:MZU589777 NJQ589772:NJQ589777 NTM589772:NTM589777 ODI589772:ODI589777 ONE589772:ONE589777 OXA589772:OXA589777 PGW589772:PGW589777 PQS589772:PQS589777 QAO589772:QAO589777 QKK589772:QKK589777 QUG589772:QUG589777 REC589772:REC589777 RNY589772:RNY589777 RXU589772:RXU589777 SHQ589772:SHQ589777 SRM589772:SRM589777 TBI589772:TBI589777 TLE589772:TLE589777 TVA589772:TVA589777 UEW589772:UEW589777 UOS589772:UOS589777 UYO589772:UYO589777 VIK589772:VIK589777 VSG589772:VSG589777 WCC589772:WCC589777 WLY589772:WLY589777 WVU589772:WVU589777 M655308:M655313 JI655308:JI655313 TE655308:TE655313 ADA655308:ADA655313 AMW655308:AMW655313 AWS655308:AWS655313 BGO655308:BGO655313 BQK655308:BQK655313 CAG655308:CAG655313 CKC655308:CKC655313 CTY655308:CTY655313 DDU655308:DDU655313 DNQ655308:DNQ655313 DXM655308:DXM655313 EHI655308:EHI655313 ERE655308:ERE655313 FBA655308:FBA655313 FKW655308:FKW655313 FUS655308:FUS655313 GEO655308:GEO655313 GOK655308:GOK655313 GYG655308:GYG655313 HIC655308:HIC655313 HRY655308:HRY655313 IBU655308:IBU655313 ILQ655308:ILQ655313 IVM655308:IVM655313 JFI655308:JFI655313 JPE655308:JPE655313 JZA655308:JZA655313 KIW655308:KIW655313 KSS655308:KSS655313 LCO655308:LCO655313 LMK655308:LMK655313 LWG655308:LWG655313 MGC655308:MGC655313 MPY655308:MPY655313 MZU655308:MZU655313 NJQ655308:NJQ655313 NTM655308:NTM655313 ODI655308:ODI655313 ONE655308:ONE655313 OXA655308:OXA655313 PGW655308:PGW655313 PQS655308:PQS655313 QAO655308:QAO655313 QKK655308:QKK655313 QUG655308:QUG655313 REC655308:REC655313 RNY655308:RNY655313 RXU655308:RXU655313 SHQ655308:SHQ655313 SRM655308:SRM655313 TBI655308:TBI655313 TLE655308:TLE655313 TVA655308:TVA655313 UEW655308:UEW655313 UOS655308:UOS655313 UYO655308:UYO655313 VIK655308:VIK655313 VSG655308:VSG655313 WCC655308:WCC655313 WLY655308:WLY655313 WVU655308:WVU655313 M720844:M720849 JI720844:JI720849 TE720844:TE720849 ADA720844:ADA720849 AMW720844:AMW720849 AWS720844:AWS720849 BGO720844:BGO720849 BQK720844:BQK720849 CAG720844:CAG720849 CKC720844:CKC720849 CTY720844:CTY720849 DDU720844:DDU720849 DNQ720844:DNQ720849 DXM720844:DXM720849 EHI720844:EHI720849 ERE720844:ERE720849 FBA720844:FBA720849 FKW720844:FKW720849 FUS720844:FUS720849 GEO720844:GEO720849 GOK720844:GOK720849 GYG720844:GYG720849 HIC720844:HIC720849 HRY720844:HRY720849 IBU720844:IBU720849 ILQ720844:ILQ720849 IVM720844:IVM720849 JFI720844:JFI720849 JPE720844:JPE720849 JZA720844:JZA720849 KIW720844:KIW720849 KSS720844:KSS720849 LCO720844:LCO720849 LMK720844:LMK720849 LWG720844:LWG720849 MGC720844:MGC720849 MPY720844:MPY720849 MZU720844:MZU720849 NJQ720844:NJQ720849 NTM720844:NTM720849 ODI720844:ODI720849 ONE720844:ONE720849 OXA720844:OXA720849 PGW720844:PGW720849 PQS720844:PQS720849 QAO720844:QAO720849 QKK720844:QKK720849 QUG720844:QUG720849 REC720844:REC720849 RNY720844:RNY720849 RXU720844:RXU720849 SHQ720844:SHQ720849 SRM720844:SRM720849 TBI720844:TBI720849 TLE720844:TLE720849 TVA720844:TVA720849 UEW720844:UEW720849 UOS720844:UOS720849 UYO720844:UYO720849 VIK720844:VIK720849 VSG720844:VSG720849 WCC720844:WCC720849 WLY720844:WLY720849 WVU720844:WVU720849 M786380:M786385 JI786380:JI786385 TE786380:TE786385 ADA786380:ADA786385 AMW786380:AMW786385 AWS786380:AWS786385 BGO786380:BGO786385 BQK786380:BQK786385 CAG786380:CAG786385 CKC786380:CKC786385 CTY786380:CTY786385 DDU786380:DDU786385 DNQ786380:DNQ786385 DXM786380:DXM786385 EHI786380:EHI786385 ERE786380:ERE786385 FBA786380:FBA786385 FKW786380:FKW786385 FUS786380:FUS786385 GEO786380:GEO786385 GOK786380:GOK786385 GYG786380:GYG786385 HIC786380:HIC786385 HRY786380:HRY786385 IBU786380:IBU786385 ILQ786380:ILQ786385 IVM786380:IVM786385 JFI786380:JFI786385 JPE786380:JPE786385 JZA786380:JZA786385 KIW786380:KIW786385 KSS786380:KSS786385 LCO786380:LCO786385 LMK786380:LMK786385 LWG786380:LWG786385 MGC786380:MGC786385 MPY786380:MPY786385 MZU786380:MZU786385 NJQ786380:NJQ786385 NTM786380:NTM786385 ODI786380:ODI786385 ONE786380:ONE786385 OXA786380:OXA786385 PGW786380:PGW786385 PQS786380:PQS786385 QAO786380:QAO786385 QKK786380:QKK786385 QUG786380:QUG786385 REC786380:REC786385 RNY786380:RNY786385 RXU786380:RXU786385 SHQ786380:SHQ786385 SRM786380:SRM786385 TBI786380:TBI786385 TLE786380:TLE786385 TVA786380:TVA786385 UEW786380:UEW786385 UOS786380:UOS786385 UYO786380:UYO786385 VIK786380:VIK786385 VSG786380:VSG786385 WCC786380:WCC786385 WLY786380:WLY786385 WVU786380:WVU786385 M851916:M851921 JI851916:JI851921 TE851916:TE851921 ADA851916:ADA851921 AMW851916:AMW851921 AWS851916:AWS851921 BGO851916:BGO851921 BQK851916:BQK851921 CAG851916:CAG851921 CKC851916:CKC851921 CTY851916:CTY851921 DDU851916:DDU851921 DNQ851916:DNQ851921 DXM851916:DXM851921 EHI851916:EHI851921 ERE851916:ERE851921 FBA851916:FBA851921 FKW851916:FKW851921 FUS851916:FUS851921 GEO851916:GEO851921 GOK851916:GOK851921 GYG851916:GYG851921 HIC851916:HIC851921 HRY851916:HRY851921 IBU851916:IBU851921 ILQ851916:ILQ851921 IVM851916:IVM851921 JFI851916:JFI851921 JPE851916:JPE851921 JZA851916:JZA851921 KIW851916:KIW851921 KSS851916:KSS851921 LCO851916:LCO851921 LMK851916:LMK851921 LWG851916:LWG851921 MGC851916:MGC851921 MPY851916:MPY851921 MZU851916:MZU851921 NJQ851916:NJQ851921 NTM851916:NTM851921 ODI851916:ODI851921 ONE851916:ONE851921 OXA851916:OXA851921 PGW851916:PGW851921 PQS851916:PQS851921 QAO851916:QAO851921 QKK851916:QKK851921 QUG851916:QUG851921 REC851916:REC851921 RNY851916:RNY851921 RXU851916:RXU851921 SHQ851916:SHQ851921 SRM851916:SRM851921 TBI851916:TBI851921 TLE851916:TLE851921 TVA851916:TVA851921 UEW851916:UEW851921 UOS851916:UOS851921 UYO851916:UYO851921 VIK851916:VIK851921 VSG851916:VSG851921 WCC851916:WCC851921 WLY851916:WLY851921 WVU851916:WVU851921 M917452:M917457 JI917452:JI917457 TE917452:TE917457 ADA917452:ADA917457 AMW917452:AMW917457 AWS917452:AWS917457 BGO917452:BGO917457 BQK917452:BQK917457 CAG917452:CAG917457 CKC917452:CKC917457 CTY917452:CTY917457 DDU917452:DDU917457 DNQ917452:DNQ917457 DXM917452:DXM917457 EHI917452:EHI917457 ERE917452:ERE917457 FBA917452:FBA917457 FKW917452:FKW917457 FUS917452:FUS917457 GEO917452:GEO917457 GOK917452:GOK917457 GYG917452:GYG917457 HIC917452:HIC917457 HRY917452:HRY917457 IBU917452:IBU917457 ILQ917452:ILQ917457 IVM917452:IVM917457 JFI917452:JFI917457 JPE917452:JPE917457 JZA917452:JZA917457 KIW917452:KIW917457 KSS917452:KSS917457 LCO917452:LCO917457 LMK917452:LMK917457 LWG917452:LWG917457 MGC917452:MGC917457 MPY917452:MPY917457 MZU917452:MZU917457 NJQ917452:NJQ917457 NTM917452:NTM917457 ODI917452:ODI917457 ONE917452:ONE917457 OXA917452:OXA917457 PGW917452:PGW917457 PQS917452:PQS917457 QAO917452:QAO917457 QKK917452:QKK917457 QUG917452:QUG917457 REC917452:REC917457 RNY917452:RNY917457 RXU917452:RXU917457 SHQ917452:SHQ917457 SRM917452:SRM917457 TBI917452:TBI917457 TLE917452:TLE917457 TVA917452:TVA917457 UEW917452:UEW917457 UOS917452:UOS917457 UYO917452:UYO917457 VIK917452:VIK917457 VSG917452:VSG917457 WCC917452:WCC917457 WLY917452:WLY917457 WVU917452:WVU917457 M982988:M982993 JI982988:JI982993 TE982988:TE982993 ADA982988:ADA982993 AMW982988:AMW982993 AWS982988:AWS982993 BGO982988:BGO982993 BQK982988:BQK982993 CAG982988:CAG982993 CKC982988:CKC982993 CTY982988:CTY982993 DDU982988:DDU982993 DNQ982988:DNQ982993 DXM982988:DXM982993 EHI982988:EHI982993 ERE982988:ERE982993 FBA982988:FBA982993 FKW982988:FKW982993 FUS982988:FUS982993 GEO982988:GEO982993 GOK982988:GOK982993 GYG982988:GYG982993 HIC982988:HIC982993 HRY982988:HRY982993 IBU982988:IBU982993 ILQ982988:ILQ982993 IVM982988:IVM982993 JFI982988:JFI982993 JPE982988:JPE982993 JZA982988:JZA982993 KIW982988:KIW982993 KSS982988:KSS982993 LCO982988:LCO982993 LMK982988:LMK982993 LWG982988:LWG982993 MGC982988:MGC982993 MPY982988:MPY982993 MZU982988:MZU982993 NJQ982988:NJQ982993 NTM982988:NTM982993 ODI982988:ODI982993 ONE982988:ONE982993 OXA982988:OXA982993 PGW982988:PGW982993 PQS982988:PQS982993 QAO982988:QAO982993 QKK982988:QKK982993 QUG982988:QUG982993 REC982988:REC982993 RNY982988:RNY982993 RXU982988:RXU982993 SHQ982988:SHQ982993 SRM982988:SRM982993 TBI982988:TBI982993 TLE982988:TLE982993 TVA982988:TVA982993 UEW982988:UEW982993 UOS982988:UOS982993 UYO982988:UYO982993 VIK982988:VIK982993 VSG982988:VSG982993 WCC982988:WCC982993 WLY982988:WLY982993 WVU982988:WVU982993 M65491:M65494 JI65491:JI65494 TE65491:TE65494 ADA65491:ADA65494 AMW65491:AMW65494 AWS65491:AWS65494 BGO65491:BGO65494 BQK65491:BQK65494 CAG65491:CAG65494 CKC65491:CKC65494 CTY65491:CTY65494 DDU65491:DDU65494 DNQ65491:DNQ65494 DXM65491:DXM65494 EHI65491:EHI65494 ERE65491:ERE65494 FBA65491:FBA65494 FKW65491:FKW65494 FUS65491:FUS65494 GEO65491:GEO65494 GOK65491:GOK65494 GYG65491:GYG65494 HIC65491:HIC65494 HRY65491:HRY65494 IBU65491:IBU65494 ILQ65491:ILQ65494 IVM65491:IVM65494 JFI65491:JFI65494 JPE65491:JPE65494 JZA65491:JZA65494 KIW65491:KIW65494 KSS65491:KSS65494 LCO65491:LCO65494 LMK65491:LMK65494 LWG65491:LWG65494 MGC65491:MGC65494 MPY65491:MPY65494 MZU65491:MZU65494 NJQ65491:NJQ65494 NTM65491:NTM65494 ODI65491:ODI65494 ONE65491:ONE65494 OXA65491:OXA65494 PGW65491:PGW65494 PQS65491:PQS65494 QAO65491:QAO65494 QKK65491:QKK65494 QUG65491:QUG65494 REC65491:REC65494 RNY65491:RNY65494 RXU65491:RXU65494 SHQ65491:SHQ65494 SRM65491:SRM65494 TBI65491:TBI65494 TLE65491:TLE65494 TVA65491:TVA65494 UEW65491:UEW65494 UOS65491:UOS65494 UYO65491:UYO65494 VIK65491:VIK65494 VSG65491:VSG65494 WCC65491:WCC65494 WLY65491:WLY65494 WVU65491:WVU65494 M131027:M131030 JI131027:JI131030 TE131027:TE131030 ADA131027:ADA131030 AMW131027:AMW131030 AWS131027:AWS131030 BGO131027:BGO131030 BQK131027:BQK131030 CAG131027:CAG131030 CKC131027:CKC131030 CTY131027:CTY131030 DDU131027:DDU131030 DNQ131027:DNQ131030 DXM131027:DXM131030 EHI131027:EHI131030 ERE131027:ERE131030 FBA131027:FBA131030 FKW131027:FKW131030 FUS131027:FUS131030 GEO131027:GEO131030 GOK131027:GOK131030 GYG131027:GYG131030 HIC131027:HIC131030 HRY131027:HRY131030 IBU131027:IBU131030 ILQ131027:ILQ131030 IVM131027:IVM131030 JFI131027:JFI131030 JPE131027:JPE131030 JZA131027:JZA131030 KIW131027:KIW131030 KSS131027:KSS131030 LCO131027:LCO131030 LMK131027:LMK131030 LWG131027:LWG131030 MGC131027:MGC131030 MPY131027:MPY131030 MZU131027:MZU131030 NJQ131027:NJQ131030 NTM131027:NTM131030 ODI131027:ODI131030 ONE131027:ONE131030 OXA131027:OXA131030 PGW131027:PGW131030 PQS131027:PQS131030 QAO131027:QAO131030 QKK131027:QKK131030 QUG131027:QUG131030 REC131027:REC131030 RNY131027:RNY131030 RXU131027:RXU131030 SHQ131027:SHQ131030 SRM131027:SRM131030 TBI131027:TBI131030 TLE131027:TLE131030 TVA131027:TVA131030 UEW131027:UEW131030 UOS131027:UOS131030 UYO131027:UYO131030 VIK131027:VIK131030 VSG131027:VSG131030 WCC131027:WCC131030 WLY131027:WLY131030 WVU131027:WVU131030 M196563:M196566 JI196563:JI196566 TE196563:TE196566 ADA196563:ADA196566 AMW196563:AMW196566 AWS196563:AWS196566 BGO196563:BGO196566 BQK196563:BQK196566 CAG196563:CAG196566 CKC196563:CKC196566 CTY196563:CTY196566 DDU196563:DDU196566 DNQ196563:DNQ196566 DXM196563:DXM196566 EHI196563:EHI196566 ERE196563:ERE196566 FBA196563:FBA196566 FKW196563:FKW196566 FUS196563:FUS196566 GEO196563:GEO196566 GOK196563:GOK196566 GYG196563:GYG196566 HIC196563:HIC196566 HRY196563:HRY196566 IBU196563:IBU196566 ILQ196563:ILQ196566 IVM196563:IVM196566 JFI196563:JFI196566 JPE196563:JPE196566 JZA196563:JZA196566 KIW196563:KIW196566 KSS196563:KSS196566 LCO196563:LCO196566 LMK196563:LMK196566 LWG196563:LWG196566 MGC196563:MGC196566 MPY196563:MPY196566 MZU196563:MZU196566 NJQ196563:NJQ196566 NTM196563:NTM196566 ODI196563:ODI196566 ONE196563:ONE196566 OXA196563:OXA196566 PGW196563:PGW196566 PQS196563:PQS196566 QAO196563:QAO196566 QKK196563:QKK196566 QUG196563:QUG196566 REC196563:REC196566 RNY196563:RNY196566 RXU196563:RXU196566 SHQ196563:SHQ196566 SRM196563:SRM196566 TBI196563:TBI196566 TLE196563:TLE196566 TVA196563:TVA196566 UEW196563:UEW196566 UOS196563:UOS196566 UYO196563:UYO196566 VIK196563:VIK196566 VSG196563:VSG196566 WCC196563:WCC196566 WLY196563:WLY196566 WVU196563:WVU196566 M262099:M262102 JI262099:JI262102 TE262099:TE262102 ADA262099:ADA262102 AMW262099:AMW262102 AWS262099:AWS262102 BGO262099:BGO262102 BQK262099:BQK262102 CAG262099:CAG262102 CKC262099:CKC262102 CTY262099:CTY262102 DDU262099:DDU262102 DNQ262099:DNQ262102 DXM262099:DXM262102 EHI262099:EHI262102 ERE262099:ERE262102 FBA262099:FBA262102 FKW262099:FKW262102 FUS262099:FUS262102 GEO262099:GEO262102 GOK262099:GOK262102 GYG262099:GYG262102 HIC262099:HIC262102 HRY262099:HRY262102 IBU262099:IBU262102 ILQ262099:ILQ262102 IVM262099:IVM262102 JFI262099:JFI262102 JPE262099:JPE262102 JZA262099:JZA262102 KIW262099:KIW262102 KSS262099:KSS262102 LCO262099:LCO262102 LMK262099:LMK262102 LWG262099:LWG262102 MGC262099:MGC262102 MPY262099:MPY262102 MZU262099:MZU262102 NJQ262099:NJQ262102 NTM262099:NTM262102 ODI262099:ODI262102 ONE262099:ONE262102 OXA262099:OXA262102 PGW262099:PGW262102 PQS262099:PQS262102 QAO262099:QAO262102 QKK262099:QKK262102 QUG262099:QUG262102 REC262099:REC262102 RNY262099:RNY262102 RXU262099:RXU262102 SHQ262099:SHQ262102 SRM262099:SRM262102 TBI262099:TBI262102 TLE262099:TLE262102 TVA262099:TVA262102 UEW262099:UEW262102 UOS262099:UOS262102 UYO262099:UYO262102 VIK262099:VIK262102 VSG262099:VSG262102 WCC262099:WCC262102 WLY262099:WLY262102 WVU262099:WVU262102 M327635:M327638 JI327635:JI327638 TE327635:TE327638 ADA327635:ADA327638 AMW327635:AMW327638 AWS327635:AWS327638 BGO327635:BGO327638 BQK327635:BQK327638 CAG327635:CAG327638 CKC327635:CKC327638 CTY327635:CTY327638 DDU327635:DDU327638 DNQ327635:DNQ327638 DXM327635:DXM327638 EHI327635:EHI327638 ERE327635:ERE327638 FBA327635:FBA327638 FKW327635:FKW327638 FUS327635:FUS327638 GEO327635:GEO327638 GOK327635:GOK327638 GYG327635:GYG327638 HIC327635:HIC327638 HRY327635:HRY327638 IBU327635:IBU327638 ILQ327635:ILQ327638 IVM327635:IVM327638 JFI327635:JFI327638 JPE327635:JPE327638 JZA327635:JZA327638 KIW327635:KIW327638 KSS327635:KSS327638 LCO327635:LCO327638 LMK327635:LMK327638 LWG327635:LWG327638 MGC327635:MGC327638 MPY327635:MPY327638 MZU327635:MZU327638 NJQ327635:NJQ327638 NTM327635:NTM327638 ODI327635:ODI327638 ONE327635:ONE327638 OXA327635:OXA327638 PGW327635:PGW327638 PQS327635:PQS327638 QAO327635:QAO327638 QKK327635:QKK327638 QUG327635:QUG327638 REC327635:REC327638 RNY327635:RNY327638 RXU327635:RXU327638 SHQ327635:SHQ327638 SRM327635:SRM327638 TBI327635:TBI327638 TLE327635:TLE327638 TVA327635:TVA327638 UEW327635:UEW327638 UOS327635:UOS327638 UYO327635:UYO327638 VIK327635:VIK327638 VSG327635:VSG327638 WCC327635:WCC327638 WLY327635:WLY327638 WVU327635:WVU327638 M393171:M393174 JI393171:JI393174 TE393171:TE393174 ADA393171:ADA393174 AMW393171:AMW393174 AWS393171:AWS393174 BGO393171:BGO393174 BQK393171:BQK393174 CAG393171:CAG393174 CKC393171:CKC393174 CTY393171:CTY393174 DDU393171:DDU393174 DNQ393171:DNQ393174 DXM393171:DXM393174 EHI393171:EHI393174 ERE393171:ERE393174 FBA393171:FBA393174 FKW393171:FKW393174 FUS393171:FUS393174 GEO393171:GEO393174 GOK393171:GOK393174 GYG393171:GYG393174 HIC393171:HIC393174 HRY393171:HRY393174 IBU393171:IBU393174 ILQ393171:ILQ393174 IVM393171:IVM393174 JFI393171:JFI393174 JPE393171:JPE393174 JZA393171:JZA393174 KIW393171:KIW393174 KSS393171:KSS393174 LCO393171:LCO393174 LMK393171:LMK393174 LWG393171:LWG393174 MGC393171:MGC393174 MPY393171:MPY393174 MZU393171:MZU393174 NJQ393171:NJQ393174 NTM393171:NTM393174 ODI393171:ODI393174 ONE393171:ONE393174 OXA393171:OXA393174 PGW393171:PGW393174 PQS393171:PQS393174 QAO393171:QAO393174 QKK393171:QKK393174 QUG393171:QUG393174 REC393171:REC393174 RNY393171:RNY393174 RXU393171:RXU393174 SHQ393171:SHQ393174 SRM393171:SRM393174 TBI393171:TBI393174 TLE393171:TLE393174 TVA393171:TVA393174 UEW393171:UEW393174 UOS393171:UOS393174 UYO393171:UYO393174 VIK393171:VIK393174 VSG393171:VSG393174 WCC393171:WCC393174 WLY393171:WLY393174 WVU393171:WVU393174 M458707:M458710 JI458707:JI458710 TE458707:TE458710 ADA458707:ADA458710 AMW458707:AMW458710 AWS458707:AWS458710 BGO458707:BGO458710 BQK458707:BQK458710 CAG458707:CAG458710 CKC458707:CKC458710 CTY458707:CTY458710 DDU458707:DDU458710 DNQ458707:DNQ458710 DXM458707:DXM458710 EHI458707:EHI458710 ERE458707:ERE458710 FBA458707:FBA458710 FKW458707:FKW458710 FUS458707:FUS458710 GEO458707:GEO458710 GOK458707:GOK458710 GYG458707:GYG458710 HIC458707:HIC458710 HRY458707:HRY458710 IBU458707:IBU458710 ILQ458707:ILQ458710 IVM458707:IVM458710 JFI458707:JFI458710 JPE458707:JPE458710 JZA458707:JZA458710 KIW458707:KIW458710 KSS458707:KSS458710 LCO458707:LCO458710 LMK458707:LMK458710 LWG458707:LWG458710 MGC458707:MGC458710 MPY458707:MPY458710 MZU458707:MZU458710 NJQ458707:NJQ458710 NTM458707:NTM458710 ODI458707:ODI458710 ONE458707:ONE458710 OXA458707:OXA458710 PGW458707:PGW458710 PQS458707:PQS458710 QAO458707:QAO458710 QKK458707:QKK458710 QUG458707:QUG458710 REC458707:REC458710 RNY458707:RNY458710 RXU458707:RXU458710 SHQ458707:SHQ458710 SRM458707:SRM458710 TBI458707:TBI458710 TLE458707:TLE458710 TVA458707:TVA458710 UEW458707:UEW458710 UOS458707:UOS458710 UYO458707:UYO458710 VIK458707:VIK458710 VSG458707:VSG458710 WCC458707:WCC458710 WLY458707:WLY458710 WVU458707:WVU458710 M524243:M524246 JI524243:JI524246 TE524243:TE524246 ADA524243:ADA524246 AMW524243:AMW524246 AWS524243:AWS524246 BGO524243:BGO524246 BQK524243:BQK524246 CAG524243:CAG524246 CKC524243:CKC524246 CTY524243:CTY524246 DDU524243:DDU524246 DNQ524243:DNQ524246 DXM524243:DXM524246 EHI524243:EHI524246 ERE524243:ERE524246 FBA524243:FBA524246 FKW524243:FKW524246 FUS524243:FUS524246 GEO524243:GEO524246 GOK524243:GOK524246 GYG524243:GYG524246 HIC524243:HIC524246 HRY524243:HRY524246 IBU524243:IBU524246 ILQ524243:ILQ524246 IVM524243:IVM524246 JFI524243:JFI524246 JPE524243:JPE524246 JZA524243:JZA524246 KIW524243:KIW524246 KSS524243:KSS524246 LCO524243:LCO524246 LMK524243:LMK524246 LWG524243:LWG524246 MGC524243:MGC524246 MPY524243:MPY524246 MZU524243:MZU524246 NJQ524243:NJQ524246 NTM524243:NTM524246 ODI524243:ODI524246 ONE524243:ONE524246 OXA524243:OXA524246 PGW524243:PGW524246 PQS524243:PQS524246 QAO524243:QAO524246 QKK524243:QKK524246 QUG524243:QUG524246 REC524243:REC524246 RNY524243:RNY524246 RXU524243:RXU524246 SHQ524243:SHQ524246 SRM524243:SRM524246 TBI524243:TBI524246 TLE524243:TLE524246 TVA524243:TVA524246 UEW524243:UEW524246 UOS524243:UOS524246 UYO524243:UYO524246 VIK524243:VIK524246 VSG524243:VSG524246 WCC524243:WCC524246 WLY524243:WLY524246 WVU524243:WVU524246 M589779:M589782 JI589779:JI589782 TE589779:TE589782 ADA589779:ADA589782 AMW589779:AMW589782 AWS589779:AWS589782 BGO589779:BGO589782 BQK589779:BQK589782 CAG589779:CAG589782 CKC589779:CKC589782 CTY589779:CTY589782 DDU589779:DDU589782 DNQ589779:DNQ589782 DXM589779:DXM589782 EHI589779:EHI589782 ERE589779:ERE589782 FBA589779:FBA589782 FKW589779:FKW589782 FUS589779:FUS589782 GEO589779:GEO589782 GOK589779:GOK589782 GYG589779:GYG589782 HIC589779:HIC589782 HRY589779:HRY589782 IBU589779:IBU589782 ILQ589779:ILQ589782 IVM589779:IVM589782 JFI589779:JFI589782 JPE589779:JPE589782 JZA589779:JZA589782 KIW589779:KIW589782 KSS589779:KSS589782 LCO589779:LCO589782 LMK589779:LMK589782 LWG589779:LWG589782 MGC589779:MGC589782 MPY589779:MPY589782 MZU589779:MZU589782 NJQ589779:NJQ589782 NTM589779:NTM589782 ODI589779:ODI589782 ONE589779:ONE589782 OXA589779:OXA589782 PGW589779:PGW589782 PQS589779:PQS589782 QAO589779:QAO589782 QKK589779:QKK589782 QUG589779:QUG589782 REC589779:REC589782 RNY589779:RNY589782 RXU589779:RXU589782 SHQ589779:SHQ589782 SRM589779:SRM589782 TBI589779:TBI589782 TLE589779:TLE589782 TVA589779:TVA589782 UEW589779:UEW589782 UOS589779:UOS589782 UYO589779:UYO589782 VIK589779:VIK589782 VSG589779:VSG589782 WCC589779:WCC589782 WLY589779:WLY589782 WVU589779:WVU589782 M655315:M655318 JI655315:JI655318 TE655315:TE655318 ADA655315:ADA655318 AMW655315:AMW655318 AWS655315:AWS655318 BGO655315:BGO655318 BQK655315:BQK655318 CAG655315:CAG655318 CKC655315:CKC655318 CTY655315:CTY655318 DDU655315:DDU655318 DNQ655315:DNQ655318 DXM655315:DXM655318 EHI655315:EHI655318 ERE655315:ERE655318 FBA655315:FBA655318 FKW655315:FKW655318 FUS655315:FUS655318 GEO655315:GEO655318 GOK655315:GOK655318 GYG655315:GYG655318 HIC655315:HIC655318 HRY655315:HRY655318 IBU655315:IBU655318 ILQ655315:ILQ655318 IVM655315:IVM655318 JFI655315:JFI655318 JPE655315:JPE655318 JZA655315:JZA655318 KIW655315:KIW655318 KSS655315:KSS655318 LCO655315:LCO655318 LMK655315:LMK655318 LWG655315:LWG655318 MGC655315:MGC655318 MPY655315:MPY655318 MZU655315:MZU655318 NJQ655315:NJQ655318 NTM655315:NTM655318 ODI655315:ODI655318 ONE655315:ONE655318 OXA655315:OXA655318 PGW655315:PGW655318 PQS655315:PQS655318 QAO655315:QAO655318 QKK655315:QKK655318 QUG655315:QUG655318 REC655315:REC655318 RNY655315:RNY655318 RXU655315:RXU655318 SHQ655315:SHQ655318 SRM655315:SRM655318 TBI655315:TBI655318 TLE655315:TLE655318 TVA655315:TVA655318 UEW655315:UEW655318 UOS655315:UOS655318 UYO655315:UYO655318 VIK655315:VIK655318 VSG655315:VSG655318 WCC655315:WCC655318 WLY655315:WLY655318 WVU655315:WVU655318 M720851:M720854 JI720851:JI720854 TE720851:TE720854 ADA720851:ADA720854 AMW720851:AMW720854 AWS720851:AWS720854 BGO720851:BGO720854 BQK720851:BQK720854 CAG720851:CAG720854 CKC720851:CKC720854 CTY720851:CTY720854 DDU720851:DDU720854 DNQ720851:DNQ720854 DXM720851:DXM720854 EHI720851:EHI720854 ERE720851:ERE720854 FBA720851:FBA720854 FKW720851:FKW720854 FUS720851:FUS720854 GEO720851:GEO720854 GOK720851:GOK720854 GYG720851:GYG720854 HIC720851:HIC720854 HRY720851:HRY720854 IBU720851:IBU720854 ILQ720851:ILQ720854 IVM720851:IVM720854 JFI720851:JFI720854 JPE720851:JPE720854 JZA720851:JZA720854 KIW720851:KIW720854 KSS720851:KSS720854 LCO720851:LCO720854 LMK720851:LMK720854 LWG720851:LWG720854 MGC720851:MGC720854 MPY720851:MPY720854 MZU720851:MZU720854 NJQ720851:NJQ720854 NTM720851:NTM720854 ODI720851:ODI720854 ONE720851:ONE720854 OXA720851:OXA720854 PGW720851:PGW720854 PQS720851:PQS720854 QAO720851:QAO720854 QKK720851:QKK720854 QUG720851:QUG720854 REC720851:REC720854 RNY720851:RNY720854 RXU720851:RXU720854 SHQ720851:SHQ720854 SRM720851:SRM720854 TBI720851:TBI720854 TLE720851:TLE720854 TVA720851:TVA720854 UEW720851:UEW720854 UOS720851:UOS720854 UYO720851:UYO720854 VIK720851:VIK720854 VSG720851:VSG720854 WCC720851:WCC720854 WLY720851:WLY720854 WVU720851:WVU720854 M786387:M786390 JI786387:JI786390 TE786387:TE786390 ADA786387:ADA786390 AMW786387:AMW786390 AWS786387:AWS786390 BGO786387:BGO786390 BQK786387:BQK786390 CAG786387:CAG786390 CKC786387:CKC786390 CTY786387:CTY786390 DDU786387:DDU786390 DNQ786387:DNQ786390 DXM786387:DXM786390 EHI786387:EHI786390 ERE786387:ERE786390 FBA786387:FBA786390 FKW786387:FKW786390 FUS786387:FUS786390 GEO786387:GEO786390 GOK786387:GOK786390 GYG786387:GYG786390 HIC786387:HIC786390 HRY786387:HRY786390 IBU786387:IBU786390 ILQ786387:ILQ786390 IVM786387:IVM786390 JFI786387:JFI786390 JPE786387:JPE786390 JZA786387:JZA786390 KIW786387:KIW786390 KSS786387:KSS786390 LCO786387:LCO786390 LMK786387:LMK786390 LWG786387:LWG786390 MGC786387:MGC786390 MPY786387:MPY786390 MZU786387:MZU786390 NJQ786387:NJQ786390 NTM786387:NTM786390 ODI786387:ODI786390 ONE786387:ONE786390 OXA786387:OXA786390 PGW786387:PGW786390 PQS786387:PQS786390 QAO786387:QAO786390 QKK786387:QKK786390 QUG786387:QUG786390 REC786387:REC786390 RNY786387:RNY786390 RXU786387:RXU786390 SHQ786387:SHQ786390 SRM786387:SRM786390 TBI786387:TBI786390 TLE786387:TLE786390 TVA786387:TVA786390 UEW786387:UEW786390 UOS786387:UOS786390 UYO786387:UYO786390 VIK786387:VIK786390 VSG786387:VSG786390 WCC786387:WCC786390 WLY786387:WLY786390 WVU786387:WVU786390 M851923:M851926 JI851923:JI851926 TE851923:TE851926 ADA851923:ADA851926 AMW851923:AMW851926 AWS851923:AWS851926 BGO851923:BGO851926 BQK851923:BQK851926 CAG851923:CAG851926 CKC851923:CKC851926 CTY851923:CTY851926 DDU851923:DDU851926 DNQ851923:DNQ851926 DXM851923:DXM851926 EHI851923:EHI851926 ERE851923:ERE851926 FBA851923:FBA851926 FKW851923:FKW851926 FUS851923:FUS851926 GEO851923:GEO851926 GOK851923:GOK851926 GYG851923:GYG851926 HIC851923:HIC851926 HRY851923:HRY851926 IBU851923:IBU851926 ILQ851923:ILQ851926 IVM851923:IVM851926 JFI851923:JFI851926 JPE851923:JPE851926 JZA851923:JZA851926 KIW851923:KIW851926 KSS851923:KSS851926 LCO851923:LCO851926 LMK851923:LMK851926 LWG851923:LWG851926 MGC851923:MGC851926 MPY851923:MPY851926 MZU851923:MZU851926 NJQ851923:NJQ851926 NTM851923:NTM851926 ODI851923:ODI851926 ONE851923:ONE851926 OXA851923:OXA851926 PGW851923:PGW851926 PQS851923:PQS851926 QAO851923:QAO851926 QKK851923:QKK851926 QUG851923:QUG851926 REC851923:REC851926 RNY851923:RNY851926 RXU851923:RXU851926 SHQ851923:SHQ851926 SRM851923:SRM851926 TBI851923:TBI851926 TLE851923:TLE851926 TVA851923:TVA851926 UEW851923:UEW851926 UOS851923:UOS851926 UYO851923:UYO851926 VIK851923:VIK851926 VSG851923:VSG851926 WCC851923:WCC851926 WLY851923:WLY851926 WVU851923:WVU851926 M917459:M917462 JI917459:JI917462 TE917459:TE917462 ADA917459:ADA917462 AMW917459:AMW917462 AWS917459:AWS917462 BGO917459:BGO917462 BQK917459:BQK917462 CAG917459:CAG917462 CKC917459:CKC917462 CTY917459:CTY917462 DDU917459:DDU917462 DNQ917459:DNQ917462 DXM917459:DXM917462 EHI917459:EHI917462 ERE917459:ERE917462 FBA917459:FBA917462 FKW917459:FKW917462 FUS917459:FUS917462 GEO917459:GEO917462 GOK917459:GOK917462 GYG917459:GYG917462 HIC917459:HIC917462 HRY917459:HRY917462 IBU917459:IBU917462 ILQ917459:ILQ917462 IVM917459:IVM917462 JFI917459:JFI917462 JPE917459:JPE917462 JZA917459:JZA917462 KIW917459:KIW917462 KSS917459:KSS917462 LCO917459:LCO917462 LMK917459:LMK917462 LWG917459:LWG917462 MGC917459:MGC917462 MPY917459:MPY917462 MZU917459:MZU917462 NJQ917459:NJQ917462 NTM917459:NTM917462 ODI917459:ODI917462 ONE917459:ONE917462 OXA917459:OXA917462 PGW917459:PGW917462 PQS917459:PQS917462 QAO917459:QAO917462 QKK917459:QKK917462 QUG917459:QUG917462 REC917459:REC917462 RNY917459:RNY917462 RXU917459:RXU917462 SHQ917459:SHQ917462 SRM917459:SRM917462 TBI917459:TBI917462 TLE917459:TLE917462 TVA917459:TVA917462 UEW917459:UEW917462 UOS917459:UOS917462 UYO917459:UYO917462 VIK917459:VIK917462 VSG917459:VSG917462 WCC917459:WCC917462 WLY917459:WLY917462 WVU917459:WVU917462 M982995:M982998 JI982995:JI982998 TE982995:TE982998 ADA982995:ADA982998 AMW982995:AMW982998 AWS982995:AWS982998 BGO982995:BGO982998 BQK982995:BQK982998 CAG982995:CAG982998 CKC982995:CKC982998 CTY982995:CTY982998 DDU982995:DDU982998 DNQ982995:DNQ982998 DXM982995:DXM982998 EHI982995:EHI982998 ERE982995:ERE982998 FBA982995:FBA982998 FKW982995:FKW982998 FUS982995:FUS982998 GEO982995:GEO982998 GOK982995:GOK982998 GYG982995:GYG982998 HIC982995:HIC982998 HRY982995:HRY982998 IBU982995:IBU982998 ILQ982995:ILQ982998 IVM982995:IVM982998 JFI982995:JFI982998 JPE982995:JPE982998 JZA982995:JZA982998 KIW982995:KIW982998 KSS982995:KSS982998 LCO982995:LCO982998 LMK982995:LMK982998 LWG982995:LWG982998 MGC982995:MGC982998 MPY982995:MPY982998 MZU982995:MZU982998 NJQ982995:NJQ982998 NTM982995:NTM982998 ODI982995:ODI982998 ONE982995:ONE982998 OXA982995:OXA982998 PGW982995:PGW982998 PQS982995:PQS982998 QAO982995:QAO982998 QKK982995:QKK982998 QUG982995:QUG982998 REC982995:REC982998 RNY982995:RNY982998 RXU982995:RXU982998 SHQ982995:SHQ982998 SRM982995:SRM982998 TBI982995:TBI982998 TLE982995:TLE982998 TVA982995:TVA982998 UEW982995:UEW982998 UOS982995:UOS982998 UYO982995:UYO982998 VIK982995:VIK982998 VSG982995:VSG982998 WCC982995:WCC982998 WLY982995:WLY982998 WVU982995:WVU982998 O65500 JK65500 TG65500 ADC65500 AMY65500 AWU65500 BGQ65500 BQM65500 CAI65500 CKE65500 CUA65500 DDW65500 DNS65500 DXO65500 EHK65500 ERG65500 FBC65500 FKY65500 FUU65500 GEQ65500 GOM65500 GYI65500 HIE65500 HSA65500 IBW65500 ILS65500 IVO65500 JFK65500 JPG65500 JZC65500 KIY65500 KSU65500 LCQ65500 LMM65500 LWI65500 MGE65500 MQA65500 MZW65500 NJS65500 NTO65500 ODK65500 ONG65500 OXC65500 PGY65500 PQU65500 QAQ65500 QKM65500 QUI65500 REE65500 ROA65500 RXW65500 SHS65500 SRO65500 TBK65500 TLG65500 TVC65500 UEY65500 UOU65500 UYQ65500 VIM65500 VSI65500 WCE65500 WMA65500 WVW65500 O131036 JK131036 TG131036 ADC131036 AMY131036 AWU131036 BGQ131036 BQM131036 CAI131036 CKE131036 CUA131036 DDW131036 DNS131036 DXO131036 EHK131036 ERG131036 FBC131036 FKY131036 FUU131036 GEQ131036 GOM131036 GYI131036 HIE131036 HSA131036 IBW131036 ILS131036 IVO131036 JFK131036 JPG131036 JZC131036 KIY131036 KSU131036 LCQ131036 LMM131036 LWI131036 MGE131036 MQA131036 MZW131036 NJS131036 NTO131036 ODK131036 ONG131036 OXC131036 PGY131036 PQU131036 QAQ131036 QKM131036 QUI131036 REE131036 ROA131036 RXW131036 SHS131036 SRO131036 TBK131036 TLG131036 TVC131036 UEY131036 UOU131036 UYQ131036 VIM131036 VSI131036 WCE131036 WMA131036 WVW131036 O196572 JK196572 TG196572 ADC196572 AMY196572 AWU196572 BGQ196572 BQM196572 CAI196572 CKE196572 CUA196572 DDW196572 DNS196572 DXO196572 EHK196572 ERG196572 FBC196572 FKY196572 FUU196572 GEQ196572 GOM196572 GYI196572 HIE196572 HSA196572 IBW196572 ILS196572 IVO196572 JFK196572 JPG196572 JZC196572 KIY196572 KSU196572 LCQ196572 LMM196572 LWI196572 MGE196572 MQA196572 MZW196572 NJS196572 NTO196572 ODK196572 ONG196572 OXC196572 PGY196572 PQU196572 QAQ196572 QKM196572 QUI196572 REE196572 ROA196572 RXW196572 SHS196572 SRO196572 TBK196572 TLG196572 TVC196572 UEY196572 UOU196572 UYQ196572 VIM196572 VSI196572 WCE196572 WMA196572 WVW196572 O262108 JK262108 TG262108 ADC262108 AMY262108 AWU262108 BGQ262108 BQM262108 CAI262108 CKE262108 CUA262108 DDW262108 DNS262108 DXO262108 EHK262108 ERG262108 FBC262108 FKY262108 FUU262108 GEQ262108 GOM262108 GYI262108 HIE262108 HSA262108 IBW262108 ILS262108 IVO262108 JFK262108 JPG262108 JZC262108 KIY262108 KSU262108 LCQ262108 LMM262108 LWI262108 MGE262108 MQA262108 MZW262108 NJS262108 NTO262108 ODK262108 ONG262108 OXC262108 PGY262108 PQU262108 QAQ262108 QKM262108 QUI262108 REE262108 ROA262108 RXW262108 SHS262108 SRO262108 TBK262108 TLG262108 TVC262108 UEY262108 UOU262108 UYQ262108 VIM262108 VSI262108 WCE262108 WMA262108 WVW262108 O327644 JK327644 TG327644 ADC327644 AMY327644 AWU327644 BGQ327644 BQM327644 CAI327644 CKE327644 CUA327644 DDW327644 DNS327644 DXO327644 EHK327644 ERG327644 FBC327644 FKY327644 FUU327644 GEQ327644 GOM327644 GYI327644 HIE327644 HSA327644 IBW327644 ILS327644 IVO327644 JFK327644 JPG327644 JZC327644 KIY327644 KSU327644 LCQ327644 LMM327644 LWI327644 MGE327644 MQA327644 MZW327644 NJS327644 NTO327644 ODK327644 ONG327644 OXC327644 PGY327644 PQU327644 QAQ327644 QKM327644 QUI327644 REE327644 ROA327644 RXW327644 SHS327644 SRO327644 TBK327644 TLG327644 TVC327644 UEY327644 UOU327644 UYQ327644 VIM327644 VSI327644 WCE327644 WMA327644 WVW327644 O393180 JK393180 TG393180 ADC393180 AMY393180 AWU393180 BGQ393180 BQM393180 CAI393180 CKE393180 CUA393180 DDW393180 DNS393180 DXO393180 EHK393180 ERG393180 FBC393180 FKY393180 FUU393180 GEQ393180 GOM393180 GYI393180 HIE393180 HSA393180 IBW393180 ILS393180 IVO393180 JFK393180 JPG393180 JZC393180 KIY393180 KSU393180 LCQ393180 LMM393180 LWI393180 MGE393180 MQA393180 MZW393180 NJS393180 NTO393180 ODK393180 ONG393180 OXC393180 PGY393180 PQU393180 QAQ393180 QKM393180 QUI393180 REE393180 ROA393180 RXW393180 SHS393180 SRO393180 TBK393180 TLG393180 TVC393180 UEY393180 UOU393180 UYQ393180 VIM393180 VSI393180 WCE393180 WMA393180 WVW393180 O458716 JK458716 TG458716 ADC458716 AMY458716 AWU458716 BGQ458716 BQM458716 CAI458716 CKE458716 CUA458716 DDW458716 DNS458716 DXO458716 EHK458716 ERG458716 FBC458716 FKY458716 FUU458716 GEQ458716 GOM458716 GYI458716 HIE458716 HSA458716 IBW458716 ILS458716 IVO458716 JFK458716 JPG458716 JZC458716 KIY458716 KSU458716 LCQ458716 LMM458716 LWI458716 MGE458716 MQA458716 MZW458716 NJS458716 NTO458716 ODK458716 ONG458716 OXC458716 PGY458716 PQU458716 QAQ458716 QKM458716 QUI458716 REE458716 ROA458716 RXW458716 SHS458716 SRO458716 TBK458716 TLG458716 TVC458716 UEY458716 UOU458716 UYQ458716 VIM458716 VSI458716 WCE458716 WMA458716 WVW458716 O524252 JK524252 TG524252 ADC524252 AMY524252 AWU524252 BGQ524252 BQM524252 CAI524252 CKE524252 CUA524252 DDW524252 DNS524252 DXO524252 EHK524252 ERG524252 FBC524252 FKY524252 FUU524252 GEQ524252 GOM524252 GYI524252 HIE524252 HSA524252 IBW524252 ILS524252 IVO524252 JFK524252 JPG524252 JZC524252 KIY524252 KSU524252 LCQ524252 LMM524252 LWI524252 MGE524252 MQA524252 MZW524252 NJS524252 NTO524252 ODK524252 ONG524252 OXC524252 PGY524252 PQU524252 QAQ524252 QKM524252 QUI524252 REE524252 ROA524252 RXW524252 SHS524252 SRO524252 TBK524252 TLG524252 TVC524252 UEY524252 UOU524252 UYQ524252 VIM524252 VSI524252 WCE524252 WMA524252 WVW524252 O589788 JK589788 TG589788 ADC589788 AMY589788 AWU589788 BGQ589788 BQM589788 CAI589788 CKE589788 CUA589788 DDW589788 DNS589788 DXO589788 EHK589788 ERG589788 FBC589788 FKY589788 FUU589788 GEQ589788 GOM589788 GYI589788 HIE589788 HSA589788 IBW589788 ILS589788 IVO589788 JFK589788 JPG589788 JZC589788 KIY589788 KSU589788 LCQ589788 LMM589788 LWI589788 MGE589788 MQA589788 MZW589788 NJS589788 NTO589788 ODK589788 ONG589788 OXC589788 PGY589788 PQU589788 QAQ589788 QKM589788 QUI589788 REE589788 ROA589788 RXW589788 SHS589788 SRO589788 TBK589788 TLG589788 TVC589788 UEY589788 UOU589788 UYQ589788 VIM589788 VSI589788 WCE589788 WMA589788 WVW589788 O655324 JK655324 TG655324 ADC655324 AMY655324 AWU655324 BGQ655324 BQM655324 CAI655324 CKE655324 CUA655324 DDW655324 DNS655324 DXO655324 EHK655324 ERG655324 FBC655324 FKY655324 FUU655324 GEQ655324 GOM655324 GYI655324 HIE655324 HSA655324 IBW655324 ILS655324 IVO655324 JFK655324 JPG655324 JZC655324 KIY655324 KSU655324 LCQ655324 LMM655324 LWI655324 MGE655324 MQA655324 MZW655324 NJS655324 NTO655324 ODK655324 ONG655324 OXC655324 PGY655324 PQU655324 QAQ655324 QKM655324 QUI655324 REE655324 ROA655324 RXW655324 SHS655324 SRO655324 TBK655324 TLG655324 TVC655324 UEY655324 UOU655324 UYQ655324 VIM655324 VSI655324 WCE655324 WMA655324 WVW655324 O720860 JK720860 TG720860 ADC720860 AMY720860 AWU720860 BGQ720860 BQM720860 CAI720860 CKE720860 CUA720860 DDW720860 DNS720860 DXO720860 EHK720860 ERG720860 FBC720860 FKY720860 FUU720860 GEQ720860 GOM720860 GYI720860 HIE720860 HSA720860 IBW720860 ILS720860 IVO720860 JFK720860 JPG720860 JZC720860 KIY720860 KSU720860 LCQ720860 LMM720860 LWI720860 MGE720860 MQA720860 MZW720860 NJS720860 NTO720860 ODK720860 ONG720860 OXC720860 PGY720860 PQU720860 QAQ720860 QKM720860 QUI720860 REE720860 ROA720860 RXW720860 SHS720860 SRO720860 TBK720860 TLG720860 TVC720860 UEY720860 UOU720860 UYQ720860 VIM720860 VSI720860 WCE720860 WMA720860 WVW720860 O786396 JK786396 TG786396 ADC786396 AMY786396 AWU786396 BGQ786396 BQM786396 CAI786396 CKE786396 CUA786396 DDW786396 DNS786396 DXO786396 EHK786396 ERG786396 FBC786396 FKY786396 FUU786396 GEQ786396 GOM786396 GYI786396 HIE786396 HSA786396 IBW786396 ILS786396 IVO786396 JFK786396 JPG786396 JZC786396 KIY786396 KSU786396 LCQ786396 LMM786396 LWI786396 MGE786396 MQA786396 MZW786396 NJS786396 NTO786396 ODK786396 ONG786396 OXC786396 PGY786396 PQU786396 QAQ786396 QKM786396 QUI786396 REE786396 ROA786396 RXW786396 SHS786396 SRO786396 TBK786396 TLG786396 TVC786396 UEY786396 UOU786396 UYQ786396 VIM786396 VSI786396 WCE786396 WMA786396 WVW786396 O851932 JK851932 TG851932 ADC851932 AMY851932 AWU851932 BGQ851932 BQM851932 CAI851932 CKE851932 CUA851932 DDW851932 DNS851932 DXO851932 EHK851932 ERG851932 FBC851932 FKY851932 FUU851932 GEQ851932 GOM851932 GYI851932 HIE851932 HSA851932 IBW851932 ILS851932 IVO851932 JFK851932 JPG851932 JZC851932 KIY851932 KSU851932 LCQ851932 LMM851932 LWI851932 MGE851932 MQA851932 MZW851932 NJS851932 NTO851932 ODK851932 ONG851932 OXC851932 PGY851932 PQU851932 QAQ851932 QKM851932 QUI851932 REE851932 ROA851932 RXW851932 SHS851932 SRO851932 TBK851932 TLG851932 TVC851932 UEY851932 UOU851932 UYQ851932 VIM851932 VSI851932 WCE851932 WMA851932 WVW851932 O917468 JK917468 TG917468 ADC917468 AMY917468 AWU917468 BGQ917468 BQM917468 CAI917468 CKE917468 CUA917468 DDW917468 DNS917468 DXO917468 EHK917468 ERG917468 FBC917468 FKY917468 FUU917468 GEQ917468 GOM917468 GYI917468 HIE917468 HSA917468 IBW917468 ILS917468 IVO917468 JFK917468 JPG917468 JZC917468 KIY917468 KSU917468 LCQ917468 LMM917468 LWI917468 MGE917468 MQA917468 MZW917468 NJS917468 NTO917468 ODK917468 ONG917468 OXC917468 PGY917468 PQU917468 QAQ917468 QKM917468 QUI917468 REE917468 ROA917468 RXW917468 SHS917468 SRO917468 TBK917468 TLG917468 TVC917468 UEY917468 UOU917468 UYQ917468 VIM917468 VSI917468 WCE917468 WMA917468 WVW917468 O983004 JK983004 TG983004 ADC983004 AMY983004 AWU983004 BGQ983004 BQM983004 CAI983004 CKE983004 CUA983004 DDW983004 DNS983004 DXO983004 EHK983004 ERG983004 FBC983004 FKY983004 FUU983004 GEQ983004 GOM983004 GYI983004 HIE983004 HSA983004 IBW983004 ILS983004 IVO983004 JFK983004 JPG983004 JZC983004 KIY983004 KSU983004 LCQ983004 LMM983004 LWI983004 MGE983004 MQA983004 MZW983004 NJS983004 NTO983004 ODK983004 ONG983004 OXC983004 PGY983004 PQU983004 QAQ983004 QKM983004 QUI983004 REE983004 ROA983004 RXW983004 SHS983004 SRO983004 TBK983004 TLG983004 TVC983004 UEY983004 UOU983004 UYQ983004 VIM983004 VSI983004 WCE983004 WMA983004 WVW983004 AC65498:AC65499 JY65498:JY65499 TU65498:TU65499 ADQ65498:ADQ65499 ANM65498:ANM65499 AXI65498:AXI65499 BHE65498:BHE65499 BRA65498:BRA65499 CAW65498:CAW65499 CKS65498:CKS65499 CUO65498:CUO65499 DEK65498:DEK65499 DOG65498:DOG65499 DYC65498:DYC65499 EHY65498:EHY65499 ERU65498:ERU65499 FBQ65498:FBQ65499 FLM65498:FLM65499 FVI65498:FVI65499 GFE65498:GFE65499 GPA65498:GPA65499 GYW65498:GYW65499 HIS65498:HIS65499 HSO65498:HSO65499 ICK65498:ICK65499 IMG65498:IMG65499 IWC65498:IWC65499 JFY65498:JFY65499 JPU65498:JPU65499 JZQ65498:JZQ65499 KJM65498:KJM65499 KTI65498:KTI65499 LDE65498:LDE65499 LNA65498:LNA65499 LWW65498:LWW65499 MGS65498:MGS65499 MQO65498:MQO65499 NAK65498:NAK65499 NKG65498:NKG65499 NUC65498:NUC65499 ODY65498:ODY65499 ONU65498:ONU65499 OXQ65498:OXQ65499 PHM65498:PHM65499 PRI65498:PRI65499 QBE65498:QBE65499 QLA65498:QLA65499 QUW65498:QUW65499 RES65498:RES65499 ROO65498:ROO65499 RYK65498:RYK65499 SIG65498:SIG65499 SSC65498:SSC65499 TBY65498:TBY65499 TLU65498:TLU65499 TVQ65498:TVQ65499 UFM65498:UFM65499 UPI65498:UPI65499 UZE65498:UZE65499 VJA65498:VJA65499 VSW65498:VSW65499 WCS65498:WCS65499 WMO65498:WMO65499 WWK65498:WWK65499 AC131034:AC131035 JY131034:JY131035 TU131034:TU131035 ADQ131034:ADQ131035 ANM131034:ANM131035 AXI131034:AXI131035 BHE131034:BHE131035 BRA131034:BRA131035 CAW131034:CAW131035 CKS131034:CKS131035 CUO131034:CUO131035 DEK131034:DEK131035 DOG131034:DOG131035 DYC131034:DYC131035 EHY131034:EHY131035 ERU131034:ERU131035 FBQ131034:FBQ131035 FLM131034:FLM131035 FVI131034:FVI131035 GFE131034:GFE131035 GPA131034:GPA131035 GYW131034:GYW131035 HIS131034:HIS131035 HSO131034:HSO131035 ICK131034:ICK131035 IMG131034:IMG131035 IWC131034:IWC131035 JFY131034:JFY131035 JPU131034:JPU131035 JZQ131034:JZQ131035 KJM131034:KJM131035 KTI131034:KTI131035 LDE131034:LDE131035 LNA131034:LNA131035 LWW131034:LWW131035 MGS131034:MGS131035 MQO131034:MQO131035 NAK131034:NAK131035 NKG131034:NKG131035 NUC131034:NUC131035 ODY131034:ODY131035 ONU131034:ONU131035 OXQ131034:OXQ131035 PHM131034:PHM131035 PRI131034:PRI131035 QBE131034:QBE131035 QLA131034:QLA131035 QUW131034:QUW131035 RES131034:RES131035 ROO131034:ROO131035 RYK131034:RYK131035 SIG131034:SIG131035 SSC131034:SSC131035 TBY131034:TBY131035 TLU131034:TLU131035 TVQ131034:TVQ131035 UFM131034:UFM131035 UPI131034:UPI131035 UZE131034:UZE131035 VJA131034:VJA131035 VSW131034:VSW131035 WCS131034:WCS131035 WMO131034:WMO131035 WWK131034:WWK131035 AC196570:AC196571 JY196570:JY196571 TU196570:TU196571 ADQ196570:ADQ196571 ANM196570:ANM196571 AXI196570:AXI196571 BHE196570:BHE196571 BRA196570:BRA196571 CAW196570:CAW196571 CKS196570:CKS196571 CUO196570:CUO196571 DEK196570:DEK196571 DOG196570:DOG196571 DYC196570:DYC196571 EHY196570:EHY196571 ERU196570:ERU196571 FBQ196570:FBQ196571 FLM196570:FLM196571 FVI196570:FVI196571 GFE196570:GFE196571 GPA196570:GPA196571 GYW196570:GYW196571 HIS196570:HIS196571 HSO196570:HSO196571 ICK196570:ICK196571 IMG196570:IMG196571 IWC196570:IWC196571 JFY196570:JFY196571 JPU196570:JPU196571 JZQ196570:JZQ196571 KJM196570:KJM196571 KTI196570:KTI196571 LDE196570:LDE196571 LNA196570:LNA196571 LWW196570:LWW196571 MGS196570:MGS196571 MQO196570:MQO196571 NAK196570:NAK196571 NKG196570:NKG196571 NUC196570:NUC196571 ODY196570:ODY196571 ONU196570:ONU196571 OXQ196570:OXQ196571 PHM196570:PHM196571 PRI196570:PRI196571 QBE196570:QBE196571 QLA196570:QLA196571 QUW196570:QUW196571 RES196570:RES196571 ROO196570:ROO196571 RYK196570:RYK196571 SIG196570:SIG196571 SSC196570:SSC196571 TBY196570:TBY196571 TLU196570:TLU196571 TVQ196570:TVQ196571 UFM196570:UFM196571 UPI196570:UPI196571 UZE196570:UZE196571 VJA196570:VJA196571 VSW196570:VSW196571 WCS196570:WCS196571 WMO196570:WMO196571 WWK196570:WWK196571 AC262106:AC262107 JY262106:JY262107 TU262106:TU262107 ADQ262106:ADQ262107 ANM262106:ANM262107 AXI262106:AXI262107 BHE262106:BHE262107 BRA262106:BRA262107 CAW262106:CAW262107 CKS262106:CKS262107 CUO262106:CUO262107 DEK262106:DEK262107 DOG262106:DOG262107 DYC262106:DYC262107 EHY262106:EHY262107 ERU262106:ERU262107 FBQ262106:FBQ262107 FLM262106:FLM262107 FVI262106:FVI262107 GFE262106:GFE262107 GPA262106:GPA262107 GYW262106:GYW262107 HIS262106:HIS262107 HSO262106:HSO262107 ICK262106:ICK262107 IMG262106:IMG262107 IWC262106:IWC262107 JFY262106:JFY262107 JPU262106:JPU262107 JZQ262106:JZQ262107 KJM262106:KJM262107 KTI262106:KTI262107 LDE262106:LDE262107 LNA262106:LNA262107 LWW262106:LWW262107 MGS262106:MGS262107 MQO262106:MQO262107 NAK262106:NAK262107 NKG262106:NKG262107 NUC262106:NUC262107 ODY262106:ODY262107 ONU262106:ONU262107 OXQ262106:OXQ262107 PHM262106:PHM262107 PRI262106:PRI262107 QBE262106:QBE262107 QLA262106:QLA262107 QUW262106:QUW262107 RES262106:RES262107 ROO262106:ROO262107 RYK262106:RYK262107 SIG262106:SIG262107 SSC262106:SSC262107 TBY262106:TBY262107 TLU262106:TLU262107 TVQ262106:TVQ262107 UFM262106:UFM262107 UPI262106:UPI262107 UZE262106:UZE262107 VJA262106:VJA262107 VSW262106:VSW262107 WCS262106:WCS262107 WMO262106:WMO262107 WWK262106:WWK262107 AC327642:AC327643 JY327642:JY327643 TU327642:TU327643 ADQ327642:ADQ327643 ANM327642:ANM327643 AXI327642:AXI327643 BHE327642:BHE327643 BRA327642:BRA327643 CAW327642:CAW327643 CKS327642:CKS327643 CUO327642:CUO327643 DEK327642:DEK327643 DOG327642:DOG327643 DYC327642:DYC327643 EHY327642:EHY327643 ERU327642:ERU327643 FBQ327642:FBQ327643 FLM327642:FLM327643 FVI327642:FVI327643 GFE327642:GFE327643 GPA327642:GPA327643 GYW327642:GYW327643 HIS327642:HIS327643 HSO327642:HSO327643 ICK327642:ICK327643 IMG327642:IMG327643 IWC327642:IWC327643 JFY327642:JFY327643 JPU327642:JPU327643 JZQ327642:JZQ327643 KJM327642:KJM327643 KTI327642:KTI327643 LDE327642:LDE327643 LNA327642:LNA327643 LWW327642:LWW327643 MGS327642:MGS327643 MQO327642:MQO327643 NAK327642:NAK327643 NKG327642:NKG327643 NUC327642:NUC327643 ODY327642:ODY327643 ONU327642:ONU327643 OXQ327642:OXQ327643 PHM327642:PHM327643 PRI327642:PRI327643 QBE327642:QBE327643 QLA327642:QLA327643 QUW327642:QUW327643 RES327642:RES327643 ROO327642:ROO327643 RYK327642:RYK327643 SIG327642:SIG327643 SSC327642:SSC327643 TBY327642:TBY327643 TLU327642:TLU327643 TVQ327642:TVQ327643 UFM327642:UFM327643 UPI327642:UPI327643 UZE327642:UZE327643 VJA327642:VJA327643 VSW327642:VSW327643 WCS327642:WCS327643 WMO327642:WMO327643 WWK327642:WWK327643 AC393178:AC393179 JY393178:JY393179 TU393178:TU393179 ADQ393178:ADQ393179 ANM393178:ANM393179 AXI393178:AXI393179 BHE393178:BHE393179 BRA393178:BRA393179 CAW393178:CAW393179 CKS393178:CKS393179 CUO393178:CUO393179 DEK393178:DEK393179 DOG393178:DOG393179 DYC393178:DYC393179 EHY393178:EHY393179 ERU393178:ERU393179 FBQ393178:FBQ393179 FLM393178:FLM393179 FVI393178:FVI393179 GFE393178:GFE393179 GPA393178:GPA393179 GYW393178:GYW393179 HIS393178:HIS393179 HSO393178:HSO393179 ICK393178:ICK393179 IMG393178:IMG393179 IWC393178:IWC393179 JFY393178:JFY393179 JPU393178:JPU393179 JZQ393178:JZQ393179 KJM393178:KJM393179 KTI393178:KTI393179 LDE393178:LDE393179 LNA393178:LNA393179 LWW393178:LWW393179 MGS393178:MGS393179 MQO393178:MQO393179 NAK393178:NAK393179 NKG393178:NKG393179 NUC393178:NUC393179 ODY393178:ODY393179 ONU393178:ONU393179 OXQ393178:OXQ393179 PHM393178:PHM393179 PRI393178:PRI393179 QBE393178:QBE393179 QLA393178:QLA393179 QUW393178:QUW393179 RES393178:RES393179 ROO393178:ROO393179 RYK393178:RYK393179 SIG393178:SIG393179 SSC393178:SSC393179 TBY393178:TBY393179 TLU393178:TLU393179 TVQ393178:TVQ393179 UFM393178:UFM393179 UPI393178:UPI393179 UZE393178:UZE393179 VJA393178:VJA393179 VSW393178:VSW393179 WCS393178:WCS393179 WMO393178:WMO393179 WWK393178:WWK393179 AC458714:AC458715 JY458714:JY458715 TU458714:TU458715 ADQ458714:ADQ458715 ANM458714:ANM458715 AXI458714:AXI458715 BHE458714:BHE458715 BRA458714:BRA458715 CAW458714:CAW458715 CKS458714:CKS458715 CUO458714:CUO458715 DEK458714:DEK458715 DOG458714:DOG458715 DYC458714:DYC458715 EHY458714:EHY458715 ERU458714:ERU458715 FBQ458714:FBQ458715 FLM458714:FLM458715 FVI458714:FVI458715 GFE458714:GFE458715 GPA458714:GPA458715 GYW458714:GYW458715 HIS458714:HIS458715 HSO458714:HSO458715 ICK458714:ICK458715 IMG458714:IMG458715 IWC458714:IWC458715 JFY458714:JFY458715 JPU458714:JPU458715 JZQ458714:JZQ458715 KJM458714:KJM458715 KTI458714:KTI458715 LDE458714:LDE458715 LNA458714:LNA458715 LWW458714:LWW458715 MGS458714:MGS458715 MQO458714:MQO458715 NAK458714:NAK458715 NKG458714:NKG458715 NUC458714:NUC458715 ODY458714:ODY458715 ONU458714:ONU458715 OXQ458714:OXQ458715 PHM458714:PHM458715 PRI458714:PRI458715 QBE458714:QBE458715 QLA458714:QLA458715 QUW458714:QUW458715 RES458714:RES458715 ROO458714:ROO458715 RYK458714:RYK458715 SIG458714:SIG458715 SSC458714:SSC458715 TBY458714:TBY458715 TLU458714:TLU458715 TVQ458714:TVQ458715 UFM458714:UFM458715 UPI458714:UPI458715 UZE458714:UZE458715 VJA458714:VJA458715 VSW458714:VSW458715 WCS458714:WCS458715 WMO458714:WMO458715 WWK458714:WWK458715 AC524250:AC524251 JY524250:JY524251 TU524250:TU524251 ADQ524250:ADQ524251 ANM524250:ANM524251 AXI524250:AXI524251 BHE524250:BHE524251 BRA524250:BRA524251 CAW524250:CAW524251 CKS524250:CKS524251 CUO524250:CUO524251 DEK524250:DEK524251 DOG524250:DOG524251 DYC524250:DYC524251 EHY524250:EHY524251 ERU524250:ERU524251 FBQ524250:FBQ524251 FLM524250:FLM524251 FVI524250:FVI524251 GFE524250:GFE524251 GPA524250:GPA524251 GYW524250:GYW524251 HIS524250:HIS524251 HSO524250:HSO524251 ICK524250:ICK524251 IMG524250:IMG524251 IWC524250:IWC524251 JFY524250:JFY524251 JPU524250:JPU524251 JZQ524250:JZQ524251 KJM524250:KJM524251 KTI524250:KTI524251 LDE524250:LDE524251 LNA524250:LNA524251 LWW524250:LWW524251 MGS524250:MGS524251 MQO524250:MQO524251 NAK524250:NAK524251 NKG524250:NKG524251 NUC524250:NUC524251 ODY524250:ODY524251 ONU524250:ONU524251 OXQ524250:OXQ524251 PHM524250:PHM524251 PRI524250:PRI524251 QBE524250:QBE524251 QLA524250:QLA524251 QUW524250:QUW524251 RES524250:RES524251 ROO524250:ROO524251 RYK524250:RYK524251 SIG524250:SIG524251 SSC524250:SSC524251 TBY524250:TBY524251 TLU524250:TLU524251 TVQ524250:TVQ524251 UFM524250:UFM524251 UPI524250:UPI524251 UZE524250:UZE524251 VJA524250:VJA524251 VSW524250:VSW524251 WCS524250:WCS524251 WMO524250:WMO524251 WWK524250:WWK524251 AC589786:AC589787 JY589786:JY589787 TU589786:TU589787 ADQ589786:ADQ589787 ANM589786:ANM589787 AXI589786:AXI589787 BHE589786:BHE589787 BRA589786:BRA589787 CAW589786:CAW589787 CKS589786:CKS589787 CUO589786:CUO589787 DEK589786:DEK589787 DOG589786:DOG589787 DYC589786:DYC589787 EHY589786:EHY589787 ERU589786:ERU589787 FBQ589786:FBQ589787 FLM589786:FLM589787 FVI589786:FVI589787 GFE589786:GFE589787 GPA589786:GPA589787 GYW589786:GYW589787 HIS589786:HIS589787 HSO589786:HSO589787 ICK589786:ICK589787 IMG589786:IMG589787 IWC589786:IWC589787 JFY589786:JFY589787 JPU589786:JPU589787 JZQ589786:JZQ589787 KJM589786:KJM589787 KTI589786:KTI589787 LDE589786:LDE589787 LNA589786:LNA589787 LWW589786:LWW589787 MGS589786:MGS589787 MQO589786:MQO589787 NAK589786:NAK589787 NKG589786:NKG589787 NUC589786:NUC589787 ODY589786:ODY589787 ONU589786:ONU589787 OXQ589786:OXQ589787 PHM589786:PHM589787 PRI589786:PRI589787 QBE589786:QBE589787 QLA589786:QLA589787 QUW589786:QUW589787 RES589786:RES589787 ROO589786:ROO589787 RYK589786:RYK589787 SIG589786:SIG589787 SSC589786:SSC589787 TBY589786:TBY589787 TLU589786:TLU589787 TVQ589786:TVQ589787 UFM589786:UFM589787 UPI589786:UPI589787 UZE589786:UZE589787 VJA589786:VJA589787 VSW589786:VSW589787 WCS589786:WCS589787 WMO589786:WMO589787 WWK589786:WWK589787 AC655322:AC655323 JY655322:JY655323 TU655322:TU655323 ADQ655322:ADQ655323 ANM655322:ANM655323 AXI655322:AXI655323 BHE655322:BHE655323 BRA655322:BRA655323 CAW655322:CAW655323 CKS655322:CKS655323 CUO655322:CUO655323 DEK655322:DEK655323 DOG655322:DOG655323 DYC655322:DYC655323 EHY655322:EHY655323 ERU655322:ERU655323 FBQ655322:FBQ655323 FLM655322:FLM655323 FVI655322:FVI655323 GFE655322:GFE655323 GPA655322:GPA655323 GYW655322:GYW655323 HIS655322:HIS655323 HSO655322:HSO655323 ICK655322:ICK655323 IMG655322:IMG655323 IWC655322:IWC655323 JFY655322:JFY655323 JPU655322:JPU655323 JZQ655322:JZQ655323 KJM655322:KJM655323 KTI655322:KTI655323 LDE655322:LDE655323 LNA655322:LNA655323 LWW655322:LWW655323 MGS655322:MGS655323 MQO655322:MQO655323 NAK655322:NAK655323 NKG655322:NKG655323 NUC655322:NUC655323 ODY655322:ODY655323 ONU655322:ONU655323 OXQ655322:OXQ655323 PHM655322:PHM655323 PRI655322:PRI655323 QBE655322:QBE655323 QLA655322:QLA655323 QUW655322:QUW655323 RES655322:RES655323 ROO655322:ROO655323 RYK655322:RYK655323 SIG655322:SIG655323 SSC655322:SSC655323 TBY655322:TBY655323 TLU655322:TLU655323 TVQ655322:TVQ655323 UFM655322:UFM655323 UPI655322:UPI655323 UZE655322:UZE655323 VJA655322:VJA655323 VSW655322:VSW655323 WCS655322:WCS655323 WMO655322:WMO655323 WWK655322:WWK655323 AC720858:AC720859 JY720858:JY720859 TU720858:TU720859 ADQ720858:ADQ720859 ANM720858:ANM720859 AXI720858:AXI720859 BHE720858:BHE720859 BRA720858:BRA720859 CAW720858:CAW720859 CKS720858:CKS720859 CUO720858:CUO720859 DEK720858:DEK720859 DOG720858:DOG720859 DYC720858:DYC720859 EHY720858:EHY720859 ERU720858:ERU720859 FBQ720858:FBQ720859 FLM720858:FLM720859 FVI720858:FVI720859 GFE720858:GFE720859 GPA720858:GPA720859 GYW720858:GYW720859 HIS720858:HIS720859 HSO720858:HSO720859 ICK720858:ICK720859 IMG720858:IMG720859 IWC720858:IWC720859 JFY720858:JFY720859 JPU720858:JPU720859 JZQ720858:JZQ720859 KJM720858:KJM720859 KTI720858:KTI720859 LDE720858:LDE720859 LNA720858:LNA720859 LWW720858:LWW720859 MGS720858:MGS720859 MQO720858:MQO720859 NAK720858:NAK720859 NKG720858:NKG720859 NUC720858:NUC720859 ODY720858:ODY720859 ONU720858:ONU720859 OXQ720858:OXQ720859 PHM720858:PHM720859 PRI720858:PRI720859 QBE720858:QBE720859 QLA720858:QLA720859 QUW720858:QUW720859 RES720858:RES720859 ROO720858:ROO720859 RYK720858:RYK720859 SIG720858:SIG720859 SSC720858:SSC720859 TBY720858:TBY720859 TLU720858:TLU720859 TVQ720858:TVQ720859 UFM720858:UFM720859 UPI720858:UPI720859 UZE720858:UZE720859 VJA720858:VJA720859 VSW720858:VSW720859 WCS720858:WCS720859 WMO720858:WMO720859 WWK720858:WWK720859 AC786394:AC786395 JY786394:JY786395 TU786394:TU786395 ADQ786394:ADQ786395 ANM786394:ANM786395 AXI786394:AXI786395 BHE786394:BHE786395 BRA786394:BRA786395 CAW786394:CAW786395 CKS786394:CKS786395 CUO786394:CUO786395 DEK786394:DEK786395 DOG786394:DOG786395 DYC786394:DYC786395 EHY786394:EHY786395 ERU786394:ERU786395 FBQ786394:FBQ786395 FLM786394:FLM786395 FVI786394:FVI786395 GFE786394:GFE786395 GPA786394:GPA786395 GYW786394:GYW786395 HIS786394:HIS786395 HSO786394:HSO786395 ICK786394:ICK786395 IMG786394:IMG786395 IWC786394:IWC786395 JFY786394:JFY786395 JPU786394:JPU786395 JZQ786394:JZQ786395 KJM786394:KJM786395 KTI786394:KTI786395 LDE786394:LDE786395 LNA786394:LNA786395 LWW786394:LWW786395 MGS786394:MGS786395 MQO786394:MQO786395 NAK786394:NAK786395 NKG786394:NKG786395 NUC786394:NUC786395 ODY786394:ODY786395 ONU786394:ONU786395 OXQ786394:OXQ786395 PHM786394:PHM786395 PRI786394:PRI786395 QBE786394:QBE786395 QLA786394:QLA786395 QUW786394:QUW786395 RES786394:RES786395 ROO786394:ROO786395 RYK786394:RYK786395 SIG786394:SIG786395 SSC786394:SSC786395 TBY786394:TBY786395 TLU786394:TLU786395 TVQ786394:TVQ786395 UFM786394:UFM786395 UPI786394:UPI786395 UZE786394:UZE786395 VJA786394:VJA786395 VSW786394:VSW786395 WCS786394:WCS786395 WMO786394:WMO786395 WWK786394:WWK786395 AC851930:AC851931 JY851930:JY851931 TU851930:TU851931 ADQ851930:ADQ851931 ANM851930:ANM851931 AXI851930:AXI851931 BHE851930:BHE851931 BRA851930:BRA851931 CAW851930:CAW851931 CKS851930:CKS851931 CUO851930:CUO851931 DEK851930:DEK851931 DOG851930:DOG851931 DYC851930:DYC851931 EHY851930:EHY851931 ERU851930:ERU851931 FBQ851930:FBQ851931 FLM851930:FLM851931 FVI851930:FVI851931 GFE851930:GFE851931 GPA851930:GPA851931 GYW851930:GYW851931 HIS851930:HIS851931 HSO851930:HSO851931 ICK851930:ICK851931 IMG851930:IMG851931 IWC851930:IWC851931 JFY851930:JFY851931 JPU851930:JPU851931 JZQ851930:JZQ851931 KJM851930:KJM851931 KTI851930:KTI851931 LDE851930:LDE851931 LNA851930:LNA851931 LWW851930:LWW851931 MGS851930:MGS851931 MQO851930:MQO851931 NAK851930:NAK851931 NKG851930:NKG851931 NUC851930:NUC851931 ODY851930:ODY851931 ONU851930:ONU851931 OXQ851930:OXQ851931 PHM851930:PHM851931 PRI851930:PRI851931 QBE851930:QBE851931 QLA851930:QLA851931 QUW851930:QUW851931 RES851930:RES851931 ROO851930:ROO851931 RYK851930:RYK851931 SIG851930:SIG851931 SSC851930:SSC851931 TBY851930:TBY851931 TLU851930:TLU851931 TVQ851930:TVQ851931 UFM851930:UFM851931 UPI851930:UPI851931 UZE851930:UZE851931 VJA851930:VJA851931 VSW851930:VSW851931 WCS851930:WCS851931 WMO851930:WMO851931 WWK851930:WWK851931 AC917466:AC917467 JY917466:JY917467 TU917466:TU917467 ADQ917466:ADQ917467 ANM917466:ANM917467 AXI917466:AXI917467 BHE917466:BHE917467 BRA917466:BRA917467 CAW917466:CAW917467 CKS917466:CKS917467 CUO917466:CUO917467 DEK917466:DEK917467 DOG917466:DOG917467 DYC917466:DYC917467 EHY917466:EHY917467 ERU917466:ERU917467 FBQ917466:FBQ917467 FLM917466:FLM917467 FVI917466:FVI917467 GFE917466:GFE917467 GPA917466:GPA917467 GYW917466:GYW917467 HIS917466:HIS917467 HSO917466:HSO917467 ICK917466:ICK917467 IMG917466:IMG917467 IWC917466:IWC917467 JFY917466:JFY917467 JPU917466:JPU917467 JZQ917466:JZQ917467 KJM917466:KJM917467 KTI917466:KTI917467 LDE917466:LDE917467 LNA917466:LNA917467 LWW917466:LWW917467 MGS917466:MGS917467 MQO917466:MQO917467 NAK917466:NAK917467 NKG917466:NKG917467 NUC917466:NUC917467 ODY917466:ODY917467 ONU917466:ONU917467 OXQ917466:OXQ917467 PHM917466:PHM917467 PRI917466:PRI917467 QBE917466:QBE917467 QLA917466:QLA917467 QUW917466:QUW917467 RES917466:RES917467 ROO917466:ROO917467 RYK917466:RYK917467 SIG917466:SIG917467 SSC917466:SSC917467 TBY917466:TBY917467 TLU917466:TLU917467 TVQ917466:TVQ917467 UFM917466:UFM917467 UPI917466:UPI917467 UZE917466:UZE917467 VJA917466:VJA917467 VSW917466:VSW917467 WCS917466:WCS917467 WMO917466:WMO917467 WWK917466:WWK917467 AC983002:AC983003 JY983002:JY983003 TU983002:TU983003 ADQ983002:ADQ983003 ANM983002:ANM983003 AXI983002:AXI983003 BHE983002:BHE983003 BRA983002:BRA983003 CAW983002:CAW983003 CKS983002:CKS983003 CUO983002:CUO983003 DEK983002:DEK983003 DOG983002:DOG983003 DYC983002:DYC983003 EHY983002:EHY983003 ERU983002:ERU983003 FBQ983002:FBQ983003 FLM983002:FLM983003 FVI983002:FVI983003 GFE983002:GFE983003 GPA983002:GPA983003 GYW983002:GYW983003 HIS983002:HIS983003 HSO983002:HSO983003 ICK983002:ICK983003 IMG983002:IMG983003 IWC983002:IWC983003 JFY983002:JFY983003 JPU983002:JPU983003 JZQ983002:JZQ983003 KJM983002:KJM983003 KTI983002:KTI983003 LDE983002:LDE983003 LNA983002:LNA983003 LWW983002:LWW983003 MGS983002:MGS983003 MQO983002:MQO983003 NAK983002:NAK983003 NKG983002:NKG983003 NUC983002:NUC983003 ODY983002:ODY983003 ONU983002:ONU983003 OXQ983002:OXQ983003 PHM983002:PHM983003 PRI983002:PRI983003 QBE983002:QBE983003 QLA983002:QLA983003 QUW983002:QUW983003 RES983002:RES983003 ROO983002:ROO983003 RYK983002:RYK983003 SIG983002:SIG983003 SSC983002:SSC983003 TBY983002:TBY983003 TLU983002:TLU983003 TVQ983002:TVQ983003 UFM983002:UFM983003 UPI983002:UPI983003 UZE983002:UZE983003 VJA983002:VJA983003 VSW983002:VSW983003 WCS983002:WCS983003 WMO983002:WMO983003 WWK983002:WWK983003 Y65498:Y65499 JU65498:JU65499 TQ65498:TQ65499 ADM65498:ADM65499 ANI65498:ANI65499 AXE65498:AXE65499 BHA65498:BHA65499 BQW65498:BQW65499 CAS65498:CAS65499 CKO65498:CKO65499 CUK65498:CUK65499 DEG65498:DEG65499 DOC65498:DOC65499 DXY65498:DXY65499 EHU65498:EHU65499 ERQ65498:ERQ65499 FBM65498:FBM65499 FLI65498:FLI65499 FVE65498:FVE65499 GFA65498:GFA65499 GOW65498:GOW65499 GYS65498:GYS65499 HIO65498:HIO65499 HSK65498:HSK65499 ICG65498:ICG65499 IMC65498:IMC65499 IVY65498:IVY65499 JFU65498:JFU65499 JPQ65498:JPQ65499 JZM65498:JZM65499 KJI65498:KJI65499 KTE65498:KTE65499 LDA65498:LDA65499 LMW65498:LMW65499 LWS65498:LWS65499 MGO65498:MGO65499 MQK65498:MQK65499 NAG65498:NAG65499 NKC65498:NKC65499 NTY65498:NTY65499 ODU65498:ODU65499 ONQ65498:ONQ65499 OXM65498:OXM65499 PHI65498:PHI65499 PRE65498:PRE65499 QBA65498:QBA65499 QKW65498:QKW65499 QUS65498:QUS65499 REO65498:REO65499 ROK65498:ROK65499 RYG65498:RYG65499 SIC65498:SIC65499 SRY65498:SRY65499 TBU65498:TBU65499 TLQ65498:TLQ65499 TVM65498:TVM65499 UFI65498:UFI65499 UPE65498:UPE65499 UZA65498:UZA65499 VIW65498:VIW65499 VSS65498:VSS65499 WCO65498:WCO65499 WMK65498:WMK65499 WWG65498:WWG65499 Y131034:Y131035 JU131034:JU131035 TQ131034:TQ131035 ADM131034:ADM131035 ANI131034:ANI131035 AXE131034:AXE131035 BHA131034:BHA131035 BQW131034:BQW131035 CAS131034:CAS131035 CKO131034:CKO131035 CUK131034:CUK131035 DEG131034:DEG131035 DOC131034:DOC131035 DXY131034:DXY131035 EHU131034:EHU131035 ERQ131034:ERQ131035 FBM131034:FBM131035 FLI131034:FLI131035 FVE131034:FVE131035 GFA131034:GFA131035 GOW131034:GOW131035 GYS131034:GYS131035 HIO131034:HIO131035 HSK131034:HSK131035 ICG131034:ICG131035 IMC131034:IMC131035 IVY131034:IVY131035 JFU131034:JFU131035 JPQ131034:JPQ131035 JZM131034:JZM131035 KJI131034:KJI131035 KTE131034:KTE131035 LDA131034:LDA131035 LMW131034:LMW131035 LWS131034:LWS131035 MGO131034:MGO131035 MQK131034:MQK131035 NAG131034:NAG131035 NKC131034:NKC131035 NTY131034:NTY131035 ODU131034:ODU131035 ONQ131034:ONQ131035 OXM131034:OXM131035 PHI131034:PHI131035 PRE131034:PRE131035 QBA131034:QBA131035 QKW131034:QKW131035 QUS131034:QUS131035 REO131034:REO131035 ROK131034:ROK131035 RYG131034:RYG131035 SIC131034:SIC131035 SRY131034:SRY131035 TBU131034:TBU131035 TLQ131034:TLQ131035 TVM131034:TVM131035 UFI131034:UFI131035 UPE131034:UPE131035 UZA131034:UZA131035 VIW131034:VIW131035 VSS131034:VSS131035 WCO131034:WCO131035 WMK131034:WMK131035 WWG131034:WWG131035 Y196570:Y196571 JU196570:JU196571 TQ196570:TQ196571 ADM196570:ADM196571 ANI196570:ANI196571 AXE196570:AXE196571 BHA196570:BHA196571 BQW196570:BQW196571 CAS196570:CAS196571 CKO196570:CKO196571 CUK196570:CUK196571 DEG196570:DEG196571 DOC196570:DOC196571 DXY196570:DXY196571 EHU196570:EHU196571 ERQ196570:ERQ196571 FBM196570:FBM196571 FLI196570:FLI196571 FVE196570:FVE196571 GFA196570:GFA196571 GOW196570:GOW196571 GYS196570:GYS196571 HIO196570:HIO196571 HSK196570:HSK196571 ICG196570:ICG196571 IMC196570:IMC196571 IVY196570:IVY196571 JFU196570:JFU196571 JPQ196570:JPQ196571 JZM196570:JZM196571 KJI196570:KJI196571 KTE196570:KTE196571 LDA196570:LDA196571 LMW196570:LMW196571 LWS196570:LWS196571 MGO196570:MGO196571 MQK196570:MQK196571 NAG196570:NAG196571 NKC196570:NKC196571 NTY196570:NTY196571 ODU196570:ODU196571 ONQ196570:ONQ196571 OXM196570:OXM196571 PHI196570:PHI196571 PRE196570:PRE196571 QBA196570:QBA196571 QKW196570:QKW196571 QUS196570:QUS196571 REO196570:REO196571 ROK196570:ROK196571 RYG196570:RYG196571 SIC196570:SIC196571 SRY196570:SRY196571 TBU196570:TBU196571 TLQ196570:TLQ196571 TVM196570:TVM196571 UFI196570:UFI196571 UPE196570:UPE196571 UZA196570:UZA196571 VIW196570:VIW196571 VSS196570:VSS196571 WCO196570:WCO196571 WMK196570:WMK196571 WWG196570:WWG196571 Y262106:Y262107 JU262106:JU262107 TQ262106:TQ262107 ADM262106:ADM262107 ANI262106:ANI262107 AXE262106:AXE262107 BHA262106:BHA262107 BQW262106:BQW262107 CAS262106:CAS262107 CKO262106:CKO262107 CUK262106:CUK262107 DEG262106:DEG262107 DOC262106:DOC262107 DXY262106:DXY262107 EHU262106:EHU262107 ERQ262106:ERQ262107 FBM262106:FBM262107 FLI262106:FLI262107 FVE262106:FVE262107 GFA262106:GFA262107 GOW262106:GOW262107 GYS262106:GYS262107 HIO262106:HIO262107 HSK262106:HSK262107 ICG262106:ICG262107 IMC262106:IMC262107 IVY262106:IVY262107 JFU262106:JFU262107 JPQ262106:JPQ262107 JZM262106:JZM262107 KJI262106:KJI262107 KTE262106:KTE262107 LDA262106:LDA262107 LMW262106:LMW262107 LWS262106:LWS262107 MGO262106:MGO262107 MQK262106:MQK262107 NAG262106:NAG262107 NKC262106:NKC262107 NTY262106:NTY262107 ODU262106:ODU262107 ONQ262106:ONQ262107 OXM262106:OXM262107 PHI262106:PHI262107 PRE262106:PRE262107 QBA262106:QBA262107 QKW262106:QKW262107 QUS262106:QUS262107 REO262106:REO262107 ROK262106:ROK262107 RYG262106:RYG262107 SIC262106:SIC262107 SRY262106:SRY262107 TBU262106:TBU262107 TLQ262106:TLQ262107 TVM262106:TVM262107 UFI262106:UFI262107 UPE262106:UPE262107 UZA262106:UZA262107 VIW262106:VIW262107 VSS262106:VSS262107 WCO262106:WCO262107 WMK262106:WMK262107 WWG262106:WWG262107 Y327642:Y327643 JU327642:JU327643 TQ327642:TQ327643 ADM327642:ADM327643 ANI327642:ANI327643 AXE327642:AXE327643 BHA327642:BHA327643 BQW327642:BQW327643 CAS327642:CAS327643 CKO327642:CKO327643 CUK327642:CUK327643 DEG327642:DEG327643 DOC327642:DOC327643 DXY327642:DXY327643 EHU327642:EHU327643 ERQ327642:ERQ327643 FBM327642:FBM327643 FLI327642:FLI327643 FVE327642:FVE327643 GFA327642:GFA327643 GOW327642:GOW327643 GYS327642:GYS327643 HIO327642:HIO327643 HSK327642:HSK327643 ICG327642:ICG327643 IMC327642:IMC327643 IVY327642:IVY327643 JFU327642:JFU327643 JPQ327642:JPQ327643 JZM327642:JZM327643 KJI327642:KJI327643 KTE327642:KTE327643 LDA327642:LDA327643 LMW327642:LMW327643 LWS327642:LWS327643 MGO327642:MGO327643 MQK327642:MQK327643 NAG327642:NAG327643 NKC327642:NKC327643 NTY327642:NTY327643 ODU327642:ODU327643 ONQ327642:ONQ327643 OXM327642:OXM327643 PHI327642:PHI327643 PRE327642:PRE327643 QBA327642:QBA327643 QKW327642:QKW327643 QUS327642:QUS327643 REO327642:REO327643 ROK327642:ROK327643 RYG327642:RYG327643 SIC327642:SIC327643 SRY327642:SRY327643 TBU327642:TBU327643 TLQ327642:TLQ327643 TVM327642:TVM327643 UFI327642:UFI327643 UPE327642:UPE327643 UZA327642:UZA327643 VIW327642:VIW327643 VSS327642:VSS327643 WCO327642:WCO327643 WMK327642:WMK327643 WWG327642:WWG327643 Y393178:Y393179 JU393178:JU393179 TQ393178:TQ393179 ADM393178:ADM393179 ANI393178:ANI393179 AXE393178:AXE393179 BHA393178:BHA393179 BQW393178:BQW393179 CAS393178:CAS393179 CKO393178:CKO393179 CUK393178:CUK393179 DEG393178:DEG393179 DOC393178:DOC393179 DXY393178:DXY393179 EHU393178:EHU393179 ERQ393178:ERQ393179 FBM393178:FBM393179 FLI393178:FLI393179 FVE393178:FVE393179 GFA393178:GFA393179 GOW393178:GOW393179 GYS393178:GYS393179 HIO393178:HIO393179 HSK393178:HSK393179 ICG393178:ICG393179 IMC393178:IMC393179 IVY393178:IVY393179 JFU393178:JFU393179 JPQ393178:JPQ393179 JZM393178:JZM393179 KJI393178:KJI393179 KTE393178:KTE393179 LDA393178:LDA393179 LMW393178:LMW393179 LWS393178:LWS393179 MGO393178:MGO393179 MQK393178:MQK393179 NAG393178:NAG393179 NKC393178:NKC393179 NTY393178:NTY393179 ODU393178:ODU393179 ONQ393178:ONQ393179 OXM393178:OXM393179 PHI393178:PHI393179 PRE393178:PRE393179 QBA393178:QBA393179 QKW393178:QKW393179 QUS393178:QUS393179 REO393178:REO393179 ROK393178:ROK393179 RYG393178:RYG393179 SIC393178:SIC393179 SRY393178:SRY393179 TBU393178:TBU393179 TLQ393178:TLQ393179 TVM393178:TVM393179 UFI393178:UFI393179 UPE393178:UPE393179 UZA393178:UZA393179 VIW393178:VIW393179 VSS393178:VSS393179 WCO393178:WCO393179 WMK393178:WMK393179 WWG393178:WWG393179 Y458714:Y458715 JU458714:JU458715 TQ458714:TQ458715 ADM458714:ADM458715 ANI458714:ANI458715 AXE458714:AXE458715 BHA458714:BHA458715 BQW458714:BQW458715 CAS458714:CAS458715 CKO458714:CKO458715 CUK458714:CUK458715 DEG458714:DEG458715 DOC458714:DOC458715 DXY458714:DXY458715 EHU458714:EHU458715 ERQ458714:ERQ458715 FBM458714:FBM458715 FLI458714:FLI458715 FVE458714:FVE458715 GFA458714:GFA458715 GOW458714:GOW458715 GYS458714:GYS458715 HIO458714:HIO458715 HSK458714:HSK458715 ICG458714:ICG458715 IMC458714:IMC458715 IVY458714:IVY458715 JFU458714:JFU458715 JPQ458714:JPQ458715 JZM458714:JZM458715 KJI458714:KJI458715 KTE458714:KTE458715 LDA458714:LDA458715 LMW458714:LMW458715 LWS458714:LWS458715 MGO458714:MGO458715 MQK458714:MQK458715 NAG458714:NAG458715 NKC458714:NKC458715 NTY458714:NTY458715 ODU458714:ODU458715 ONQ458714:ONQ458715 OXM458714:OXM458715 PHI458714:PHI458715 PRE458714:PRE458715 QBA458714:QBA458715 QKW458714:QKW458715 QUS458714:QUS458715 REO458714:REO458715 ROK458714:ROK458715 RYG458714:RYG458715 SIC458714:SIC458715 SRY458714:SRY458715 TBU458714:TBU458715 TLQ458714:TLQ458715 TVM458714:TVM458715 UFI458714:UFI458715 UPE458714:UPE458715 UZA458714:UZA458715 VIW458714:VIW458715 VSS458714:VSS458715 WCO458714:WCO458715 WMK458714:WMK458715 WWG458714:WWG458715 Y524250:Y524251 JU524250:JU524251 TQ524250:TQ524251 ADM524250:ADM524251 ANI524250:ANI524251 AXE524250:AXE524251 BHA524250:BHA524251 BQW524250:BQW524251 CAS524250:CAS524251 CKO524250:CKO524251 CUK524250:CUK524251 DEG524250:DEG524251 DOC524250:DOC524251 DXY524250:DXY524251 EHU524250:EHU524251 ERQ524250:ERQ524251 FBM524250:FBM524251 FLI524250:FLI524251 FVE524250:FVE524251 GFA524250:GFA524251 GOW524250:GOW524251 GYS524250:GYS524251 HIO524250:HIO524251 HSK524250:HSK524251 ICG524250:ICG524251 IMC524250:IMC524251 IVY524250:IVY524251 JFU524250:JFU524251 JPQ524250:JPQ524251 JZM524250:JZM524251 KJI524250:KJI524251 KTE524250:KTE524251 LDA524250:LDA524251 LMW524250:LMW524251 LWS524250:LWS524251 MGO524250:MGO524251 MQK524250:MQK524251 NAG524250:NAG524251 NKC524250:NKC524251 NTY524250:NTY524251 ODU524250:ODU524251 ONQ524250:ONQ524251 OXM524250:OXM524251 PHI524250:PHI524251 PRE524250:PRE524251 QBA524250:QBA524251 QKW524250:QKW524251 QUS524250:QUS524251 REO524250:REO524251 ROK524250:ROK524251 RYG524250:RYG524251 SIC524250:SIC524251 SRY524250:SRY524251 TBU524250:TBU524251 TLQ524250:TLQ524251 TVM524250:TVM524251 UFI524250:UFI524251 UPE524250:UPE524251 UZA524250:UZA524251 VIW524250:VIW524251 VSS524250:VSS524251 WCO524250:WCO524251 WMK524250:WMK524251 WWG524250:WWG524251 Y589786:Y589787 JU589786:JU589787 TQ589786:TQ589787 ADM589786:ADM589787 ANI589786:ANI589787 AXE589786:AXE589787 BHA589786:BHA589787 BQW589786:BQW589787 CAS589786:CAS589787 CKO589786:CKO589787 CUK589786:CUK589787 DEG589786:DEG589787 DOC589786:DOC589787 DXY589786:DXY589787 EHU589786:EHU589787 ERQ589786:ERQ589787 FBM589786:FBM589787 FLI589786:FLI589787 FVE589786:FVE589787 GFA589786:GFA589787 GOW589786:GOW589787 GYS589786:GYS589787 HIO589786:HIO589787 HSK589786:HSK589787 ICG589786:ICG589787 IMC589786:IMC589787 IVY589786:IVY589787 JFU589786:JFU589787 JPQ589786:JPQ589787 JZM589786:JZM589787 KJI589786:KJI589787 KTE589786:KTE589787 LDA589786:LDA589787 LMW589786:LMW589787 LWS589786:LWS589787 MGO589786:MGO589787 MQK589786:MQK589787 NAG589786:NAG589787 NKC589786:NKC589787 NTY589786:NTY589787 ODU589786:ODU589787 ONQ589786:ONQ589787 OXM589786:OXM589787 PHI589786:PHI589787 PRE589786:PRE589787 QBA589786:QBA589787 QKW589786:QKW589787 QUS589786:QUS589787 REO589786:REO589787 ROK589786:ROK589787 RYG589786:RYG589787 SIC589786:SIC589787 SRY589786:SRY589787 TBU589786:TBU589787 TLQ589786:TLQ589787 TVM589786:TVM589787 UFI589786:UFI589787 UPE589786:UPE589787 UZA589786:UZA589787 VIW589786:VIW589787 VSS589786:VSS589787 WCO589786:WCO589787 WMK589786:WMK589787 WWG589786:WWG589787 Y655322:Y655323 JU655322:JU655323 TQ655322:TQ655323 ADM655322:ADM655323 ANI655322:ANI655323 AXE655322:AXE655323 BHA655322:BHA655323 BQW655322:BQW655323 CAS655322:CAS655323 CKO655322:CKO655323 CUK655322:CUK655323 DEG655322:DEG655323 DOC655322:DOC655323 DXY655322:DXY655323 EHU655322:EHU655323 ERQ655322:ERQ655323 FBM655322:FBM655323 FLI655322:FLI655323 FVE655322:FVE655323 GFA655322:GFA655323 GOW655322:GOW655323 GYS655322:GYS655323 HIO655322:HIO655323 HSK655322:HSK655323 ICG655322:ICG655323 IMC655322:IMC655323 IVY655322:IVY655323 JFU655322:JFU655323 JPQ655322:JPQ655323 JZM655322:JZM655323 KJI655322:KJI655323 KTE655322:KTE655323 LDA655322:LDA655323 LMW655322:LMW655323 LWS655322:LWS655323 MGO655322:MGO655323 MQK655322:MQK655323 NAG655322:NAG655323 NKC655322:NKC655323 NTY655322:NTY655323 ODU655322:ODU655323 ONQ655322:ONQ655323 OXM655322:OXM655323 PHI655322:PHI655323 PRE655322:PRE655323 QBA655322:QBA655323 QKW655322:QKW655323 QUS655322:QUS655323 REO655322:REO655323 ROK655322:ROK655323 RYG655322:RYG655323 SIC655322:SIC655323 SRY655322:SRY655323 TBU655322:TBU655323 TLQ655322:TLQ655323 TVM655322:TVM655323 UFI655322:UFI655323 UPE655322:UPE655323 UZA655322:UZA655323 VIW655322:VIW655323 VSS655322:VSS655323 WCO655322:WCO655323 WMK655322:WMK655323 WWG655322:WWG655323 Y720858:Y720859 JU720858:JU720859 TQ720858:TQ720859 ADM720858:ADM720859 ANI720858:ANI720859 AXE720858:AXE720859 BHA720858:BHA720859 BQW720858:BQW720859 CAS720858:CAS720859 CKO720858:CKO720859 CUK720858:CUK720859 DEG720858:DEG720859 DOC720858:DOC720859 DXY720858:DXY720859 EHU720858:EHU720859 ERQ720858:ERQ720859 FBM720858:FBM720859 FLI720858:FLI720859 FVE720858:FVE720859 GFA720858:GFA720859 GOW720858:GOW720859 GYS720858:GYS720859 HIO720858:HIO720859 HSK720858:HSK720859 ICG720858:ICG720859 IMC720858:IMC720859 IVY720858:IVY720859 JFU720858:JFU720859 JPQ720858:JPQ720859 JZM720858:JZM720859 KJI720858:KJI720859 KTE720858:KTE720859 LDA720858:LDA720859 LMW720858:LMW720859 LWS720858:LWS720859 MGO720858:MGO720859 MQK720858:MQK720859 NAG720858:NAG720859 NKC720858:NKC720859 NTY720858:NTY720859 ODU720858:ODU720859 ONQ720858:ONQ720859 OXM720858:OXM720859 PHI720858:PHI720859 PRE720858:PRE720859 QBA720858:QBA720859 QKW720858:QKW720859 QUS720858:QUS720859 REO720858:REO720859 ROK720858:ROK720859 RYG720858:RYG720859 SIC720858:SIC720859 SRY720858:SRY720859 TBU720858:TBU720859 TLQ720858:TLQ720859 TVM720858:TVM720859 UFI720858:UFI720859 UPE720858:UPE720859 UZA720858:UZA720859 VIW720858:VIW720859 VSS720858:VSS720859 WCO720858:WCO720859 WMK720858:WMK720859 WWG720858:WWG720859 Y786394:Y786395 JU786394:JU786395 TQ786394:TQ786395 ADM786394:ADM786395 ANI786394:ANI786395 AXE786394:AXE786395 BHA786394:BHA786395 BQW786394:BQW786395 CAS786394:CAS786395 CKO786394:CKO786395 CUK786394:CUK786395 DEG786394:DEG786395 DOC786394:DOC786395 DXY786394:DXY786395 EHU786394:EHU786395 ERQ786394:ERQ786395 FBM786394:FBM786395 FLI786394:FLI786395 FVE786394:FVE786395 GFA786394:GFA786395 GOW786394:GOW786395 GYS786394:GYS786395 HIO786394:HIO786395 HSK786394:HSK786395 ICG786394:ICG786395 IMC786394:IMC786395 IVY786394:IVY786395 JFU786394:JFU786395 JPQ786394:JPQ786395 JZM786394:JZM786395 KJI786394:KJI786395 KTE786394:KTE786395 LDA786394:LDA786395 LMW786394:LMW786395 LWS786394:LWS786395 MGO786394:MGO786395 MQK786394:MQK786395 NAG786394:NAG786395 NKC786394:NKC786395 NTY786394:NTY786395 ODU786394:ODU786395 ONQ786394:ONQ786395 OXM786394:OXM786395 PHI786394:PHI786395 PRE786394:PRE786395 QBA786394:QBA786395 QKW786394:QKW786395 QUS786394:QUS786395 REO786394:REO786395 ROK786394:ROK786395 RYG786394:RYG786395 SIC786394:SIC786395 SRY786394:SRY786395 TBU786394:TBU786395 TLQ786394:TLQ786395 TVM786394:TVM786395 UFI786394:UFI786395 UPE786394:UPE786395 UZA786394:UZA786395 VIW786394:VIW786395 VSS786394:VSS786395 WCO786394:WCO786395 WMK786394:WMK786395 WWG786394:WWG786395 Y851930:Y851931 JU851930:JU851931 TQ851930:TQ851931 ADM851930:ADM851931 ANI851930:ANI851931 AXE851930:AXE851931 BHA851930:BHA851931 BQW851930:BQW851931 CAS851930:CAS851931 CKO851930:CKO851931 CUK851930:CUK851931 DEG851930:DEG851931 DOC851930:DOC851931 DXY851930:DXY851931 EHU851930:EHU851931 ERQ851930:ERQ851931 FBM851930:FBM851931 FLI851930:FLI851931 FVE851930:FVE851931 GFA851930:GFA851931 GOW851930:GOW851931 GYS851930:GYS851931 HIO851930:HIO851931 HSK851930:HSK851931 ICG851930:ICG851931 IMC851930:IMC851931 IVY851930:IVY851931 JFU851930:JFU851931 JPQ851930:JPQ851931 JZM851930:JZM851931 KJI851930:KJI851931 KTE851930:KTE851931 LDA851930:LDA851931 LMW851930:LMW851931 LWS851930:LWS851931 MGO851930:MGO851931 MQK851930:MQK851931 NAG851930:NAG851931 NKC851930:NKC851931 NTY851930:NTY851931 ODU851930:ODU851931 ONQ851930:ONQ851931 OXM851930:OXM851931 PHI851930:PHI851931 PRE851930:PRE851931 QBA851930:QBA851931 QKW851930:QKW851931 QUS851930:QUS851931 REO851930:REO851931 ROK851930:ROK851931 RYG851930:RYG851931 SIC851930:SIC851931 SRY851930:SRY851931 TBU851930:TBU851931 TLQ851930:TLQ851931 TVM851930:TVM851931 UFI851930:UFI851931 UPE851930:UPE851931 UZA851930:UZA851931 VIW851930:VIW851931 VSS851930:VSS851931 WCO851930:WCO851931 WMK851930:WMK851931 WWG851930:WWG851931 Y917466:Y917467 JU917466:JU917467 TQ917466:TQ917467 ADM917466:ADM917467 ANI917466:ANI917467 AXE917466:AXE917467 BHA917466:BHA917467 BQW917466:BQW917467 CAS917466:CAS917467 CKO917466:CKO917467 CUK917466:CUK917467 DEG917466:DEG917467 DOC917466:DOC917467 DXY917466:DXY917467 EHU917466:EHU917467 ERQ917466:ERQ917467 FBM917466:FBM917467 FLI917466:FLI917467 FVE917466:FVE917467 GFA917466:GFA917467 GOW917466:GOW917467 GYS917466:GYS917467 HIO917466:HIO917467 HSK917466:HSK917467 ICG917466:ICG917467 IMC917466:IMC917467 IVY917466:IVY917467 JFU917466:JFU917467 JPQ917466:JPQ917467 JZM917466:JZM917467 KJI917466:KJI917467 KTE917466:KTE917467 LDA917466:LDA917467 LMW917466:LMW917467 LWS917466:LWS917467 MGO917466:MGO917467 MQK917466:MQK917467 NAG917466:NAG917467 NKC917466:NKC917467 NTY917466:NTY917467 ODU917466:ODU917467 ONQ917466:ONQ917467 OXM917466:OXM917467 PHI917466:PHI917467 PRE917466:PRE917467 QBA917466:QBA917467 QKW917466:QKW917467 QUS917466:QUS917467 REO917466:REO917467 ROK917466:ROK917467 RYG917466:RYG917467 SIC917466:SIC917467 SRY917466:SRY917467 TBU917466:TBU917467 TLQ917466:TLQ917467 TVM917466:TVM917467 UFI917466:UFI917467 UPE917466:UPE917467 UZA917466:UZA917467 VIW917466:VIW917467 VSS917466:VSS917467 WCO917466:WCO917467 WMK917466:WMK917467 WWG917466:WWG917467 Y983002:Y983003 JU983002:JU983003 TQ983002:TQ983003 ADM983002:ADM983003 ANI983002:ANI983003 AXE983002:AXE983003 BHA983002:BHA983003 BQW983002:BQW983003 CAS983002:CAS983003 CKO983002:CKO983003 CUK983002:CUK983003 DEG983002:DEG983003 DOC983002:DOC983003 DXY983002:DXY983003 EHU983002:EHU983003 ERQ983002:ERQ983003 FBM983002:FBM983003 FLI983002:FLI983003 FVE983002:FVE983003 GFA983002:GFA983003 GOW983002:GOW983003 GYS983002:GYS983003 HIO983002:HIO983003 HSK983002:HSK983003 ICG983002:ICG983003 IMC983002:IMC983003 IVY983002:IVY983003 JFU983002:JFU983003 JPQ983002:JPQ983003 JZM983002:JZM983003 KJI983002:KJI983003 KTE983002:KTE983003 LDA983002:LDA983003 LMW983002:LMW983003 LWS983002:LWS983003 MGO983002:MGO983003 MQK983002:MQK983003 NAG983002:NAG983003 NKC983002:NKC983003 NTY983002:NTY983003 ODU983002:ODU983003 ONQ983002:ONQ983003 OXM983002:OXM983003 PHI983002:PHI983003 PRE983002:PRE983003 QBA983002:QBA983003 QKW983002:QKW983003 QUS983002:QUS983003 REO983002:REO983003 ROK983002:ROK983003 RYG983002:RYG983003 SIC983002:SIC983003 SRY983002:SRY983003 TBU983002:TBU983003 TLQ983002:TLQ983003 TVM983002:TVM983003 UFI983002:UFI983003 UPE983002:UPE983003 UZA983002:UZA983003 VIW983002:VIW983003 VSS983002:VSS983003 WCO983002:WCO983003 WMK983002:WMK983003 WWG983002:WWG983003 L65536 JH65536 TD65536 ACZ65536 AMV65536 AWR65536 BGN65536 BQJ65536 CAF65536 CKB65536 CTX65536 DDT65536 DNP65536 DXL65536 EHH65536 ERD65536 FAZ65536 FKV65536 FUR65536 GEN65536 GOJ65536 GYF65536 HIB65536 HRX65536 IBT65536 ILP65536 IVL65536 JFH65536 JPD65536 JYZ65536 KIV65536 KSR65536 LCN65536 LMJ65536 LWF65536 MGB65536 MPX65536 MZT65536 NJP65536 NTL65536 ODH65536 OND65536 OWZ65536 PGV65536 PQR65536 QAN65536 QKJ65536 QUF65536 REB65536 RNX65536 RXT65536 SHP65536 SRL65536 TBH65536 TLD65536 TUZ65536 UEV65536 UOR65536 UYN65536 VIJ65536 VSF65536 WCB65536 WLX65536 WVT65536 L131072 JH131072 TD131072 ACZ131072 AMV131072 AWR131072 BGN131072 BQJ131072 CAF131072 CKB131072 CTX131072 DDT131072 DNP131072 DXL131072 EHH131072 ERD131072 FAZ131072 FKV131072 FUR131072 GEN131072 GOJ131072 GYF131072 HIB131072 HRX131072 IBT131072 ILP131072 IVL131072 JFH131072 JPD131072 JYZ131072 KIV131072 KSR131072 LCN131072 LMJ131072 LWF131072 MGB131072 MPX131072 MZT131072 NJP131072 NTL131072 ODH131072 OND131072 OWZ131072 PGV131072 PQR131072 QAN131072 QKJ131072 QUF131072 REB131072 RNX131072 RXT131072 SHP131072 SRL131072 TBH131072 TLD131072 TUZ131072 UEV131072 UOR131072 UYN131072 VIJ131072 VSF131072 WCB131072 WLX131072 WVT131072 L196608 JH196608 TD196608 ACZ196608 AMV196608 AWR196608 BGN196608 BQJ196608 CAF196608 CKB196608 CTX196608 DDT196608 DNP196608 DXL196608 EHH196608 ERD196608 FAZ196608 FKV196608 FUR196608 GEN196608 GOJ196608 GYF196608 HIB196608 HRX196608 IBT196608 ILP196608 IVL196608 JFH196608 JPD196608 JYZ196608 KIV196608 KSR196608 LCN196608 LMJ196608 LWF196608 MGB196608 MPX196608 MZT196608 NJP196608 NTL196608 ODH196608 OND196608 OWZ196608 PGV196608 PQR196608 QAN196608 QKJ196608 QUF196608 REB196608 RNX196608 RXT196608 SHP196608 SRL196608 TBH196608 TLD196608 TUZ196608 UEV196608 UOR196608 UYN196608 VIJ196608 VSF196608 WCB196608 WLX196608 WVT196608 L262144 JH262144 TD262144 ACZ262144 AMV262144 AWR262144 BGN262144 BQJ262144 CAF262144 CKB262144 CTX262144 DDT262144 DNP262144 DXL262144 EHH262144 ERD262144 FAZ262144 FKV262144 FUR262144 GEN262144 GOJ262144 GYF262144 HIB262144 HRX262144 IBT262144 ILP262144 IVL262144 JFH262144 JPD262144 JYZ262144 KIV262144 KSR262144 LCN262144 LMJ262144 LWF262144 MGB262144 MPX262144 MZT262144 NJP262144 NTL262144 ODH262144 OND262144 OWZ262144 PGV262144 PQR262144 QAN262144 QKJ262144 QUF262144 REB262144 RNX262144 RXT262144 SHP262144 SRL262144 TBH262144 TLD262144 TUZ262144 UEV262144 UOR262144 UYN262144 VIJ262144 VSF262144 WCB262144 WLX262144 WVT262144 L327680 JH327680 TD327680 ACZ327680 AMV327680 AWR327680 BGN327680 BQJ327680 CAF327680 CKB327680 CTX327680 DDT327680 DNP327680 DXL327680 EHH327680 ERD327680 FAZ327680 FKV327680 FUR327680 GEN327680 GOJ327680 GYF327680 HIB327680 HRX327680 IBT327680 ILP327680 IVL327680 JFH327680 JPD327680 JYZ327680 KIV327680 KSR327680 LCN327680 LMJ327680 LWF327680 MGB327680 MPX327680 MZT327680 NJP327680 NTL327680 ODH327680 OND327680 OWZ327680 PGV327680 PQR327680 QAN327680 QKJ327680 QUF327680 REB327680 RNX327680 RXT327680 SHP327680 SRL327680 TBH327680 TLD327680 TUZ327680 UEV327680 UOR327680 UYN327680 VIJ327680 VSF327680 WCB327680 WLX327680 WVT327680 L393216 JH393216 TD393216 ACZ393216 AMV393216 AWR393216 BGN393216 BQJ393216 CAF393216 CKB393216 CTX393216 DDT393216 DNP393216 DXL393216 EHH393216 ERD393216 FAZ393216 FKV393216 FUR393216 GEN393216 GOJ393216 GYF393216 HIB393216 HRX393216 IBT393216 ILP393216 IVL393216 JFH393216 JPD393216 JYZ393216 KIV393216 KSR393216 LCN393216 LMJ393216 LWF393216 MGB393216 MPX393216 MZT393216 NJP393216 NTL393216 ODH393216 OND393216 OWZ393216 PGV393216 PQR393216 QAN393216 QKJ393216 QUF393216 REB393216 RNX393216 RXT393216 SHP393216 SRL393216 TBH393216 TLD393216 TUZ393216 UEV393216 UOR393216 UYN393216 VIJ393216 VSF393216 WCB393216 WLX393216 WVT393216 L458752 JH458752 TD458752 ACZ458752 AMV458752 AWR458752 BGN458752 BQJ458752 CAF458752 CKB458752 CTX458752 DDT458752 DNP458752 DXL458752 EHH458752 ERD458752 FAZ458752 FKV458752 FUR458752 GEN458752 GOJ458752 GYF458752 HIB458752 HRX458752 IBT458752 ILP458752 IVL458752 JFH458752 JPD458752 JYZ458752 KIV458752 KSR458752 LCN458752 LMJ458752 LWF458752 MGB458752 MPX458752 MZT458752 NJP458752 NTL458752 ODH458752 OND458752 OWZ458752 PGV458752 PQR458752 QAN458752 QKJ458752 QUF458752 REB458752 RNX458752 RXT458752 SHP458752 SRL458752 TBH458752 TLD458752 TUZ458752 UEV458752 UOR458752 UYN458752 VIJ458752 VSF458752 WCB458752 WLX458752 WVT458752 L524288 JH524288 TD524288 ACZ524288 AMV524288 AWR524288 BGN524288 BQJ524288 CAF524288 CKB524288 CTX524288 DDT524288 DNP524288 DXL524288 EHH524288 ERD524288 FAZ524288 FKV524288 FUR524288 GEN524288 GOJ524288 GYF524288 HIB524288 HRX524288 IBT524288 ILP524288 IVL524288 JFH524288 JPD524288 JYZ524288 KIV524288 KSR524288 LCN524288 LMJ524288 LWF524288 MGB524288 MPX524288 MZT524288 NJP524288 NTL524288 ODH524288 OND524288 OWZ524288 PGV524288 PQR524288 QAN524288 QKJ524288 QUF524288 REB524288 RNX524288 RXT524288 SHP524288 SRL524288 TBH524288 TLD524288 TUZ524288 UEV524288 UOR524288 UYN524288 VIJ524288 VSF524288 WCB524288 WLX524288 WVT524288 L589824 JH589824 TD589824 ACZ589824 AMV589824 AWR589824 BGN589824 BQJ589824 CAF589824 CKB589824 CTX589824 DDT589824 DNP589824 DXL589824 EHH589824 ERD589824 FAZ589824 FKV589824 FUR589824 GEN589824 GOJ589824 GYF589824 HIB589824 HRX589824 IBT589824 ILP589824 IVL589824 JFH589824 JPD589824 JYZ589824 KIV589824 KSR589824 LCN589824 LMJ589824 LWF589824 MGB589824 MPX589824 MZT589824 NJP589824 NTL589824 ODH589824 OND589824 OWZ589824 PGV589824 PQR589824 QAN589824 QKJ589824 QUF589824 REB589824 RNX589824 RXT589824 SHP589824 SRL589824 TBH589824 TLD589824 TUZ589824 UEV589824 UOR589824 UYN589824 VIJ589824 VSF589824 WCB589824 WLX589824 WVT589824 L655360 JH655360 TD655360 ACZ655360 AMV655360 AWR655360 BGN655360 BQJ655360 CAF655360 CKB655360 CTX655360 DDT655360 DNP655360 DXL655360 EHH655360 ERD655360 FAZ655360 FKV655360 FUR655360 GEN655360 GOJ655360 GYF655360 HIB655360 HRX655360 IBT655360 ILP655360 IVL655360 JFH655360 JPD655360 JYZ655360 KIV655360 KSR655360 LCN655360 LMJ655360 LWF655360 MGB655360 MPX655360 MZT655360 NJP655360 NTL655360 ODH655360 OND655360 OWZ655360 PGV655360 PQR655360 QAN655360 QKJ655360 QUF655360 REB655360 RNX655360 RXT655360 SHP655360 SRL655360 TBH655360 TLD655360 TUZ655360 UEV655360 UOR655360 UYN655360 VIJ655360 VSF655360 WCB655360 WLX655360 WVT655360 L720896 JH720896 TD720896 ACZ720896 AMV720896 AWR720896 BGN720896 BQJ720896 CAF720896 CKB720896 CTX720896 DDT720896 DNP720896 DXL720896 EHH720896 ERD720896 FAZ720896 FKV720896 FUR720896 GEN720896 GOJ720896 GYF720896 HIB720896 HRX720896 IBT720896 ILP720896 IVL720896 JFH720896 JPD720896 JYZ720896 KIV720896 KSR720896 LCN720896 LMJ720896 LWF720896 MGB720896 MPX720896 MZT720896 NJP720896 NTL720896 ODH720896 OND720896 OWZ720896 PGV720896 PQR720896 QAN720896 QKJ720896 QUF720896 REB720896 RNX720896 RXT720896 SHP720896 SRL720896 TBH720896 TLD720896 TUZ720896 UEV720896 UOR720896 UYN720896 VIJ720896 VSF720896 WCB720896 WLX720896 WVT720896 L786432 JH786432 TD786432 ACZ786432 AMV786432 AWR786432 BGN786432 BQJ786432 CAF786432 CKB786432 CTX786432 DDT786432 DNP786432 DXL786432 EHH786432 ERD786432 FAZ786432 FKV786432 FUR786432 GEN786432 GOJ786432 GYF786432 HIB786432 HRX786432 IBT786432 ILP786432 IVL786432 JFH786432 JPD786432 JYZ786432 KIV786432 KSR786432 LCN786432 LMJ786432 LWF786432 MGB786432 MPX786432 MZT786432 NJP786432 NTL786432 ODH786432 OND786432 OWZ786432 PGV786432 PQR786432 QAN786432 QKJ786432 QUF786432 REB786432 RNX786432 RXT786432 SHP786432 SRL786432 TBH786432 TLD786432 TUZ786432 UEV786432 UOR786432 UYN786432 VIJ786432 VSF786432 WCB786432 WLX786432 WVT786432 L851968 JH851968 TD851968 ACZ851968 AMV851968 AWR851968 BGN851968 BQJ851968 CAF851968 CKB851968 CTX851968 DDT851968 DNP851968 DXL851968 EHH851968 ERD851968 FAZ851968 FKV851968 FUR851968 GEN851968 GOJ851968 GYF851968 HIB851968 HRX851968 IBT851968 ILP851968 IVL851968 JFH851968 JPD851968 JYZ851968 KIV851968 KSR851968 LCN851968 LMJ851968 LWF851968 MGB851968 MPX851968 MZT851968 NJP851968 NTL851968 ODH851968 OND851968 OWZ851968 PGV851968 PQR851968 QAN851968 QKJ851968 QUF851968 REB851968 RNX851968 RXT851968 SHP851968 SRL851968 TBH851968 TLD851968 TUZ851968 UEV851968 UOR851968 UYN851968 VIJ851968 VSF851968 WCB851968 WLX851968 WVT851968 L917504 JH917504 TD917504 ACZ917504 AMV917504 AWR917504 BGN917504 BQJ917504 CAF917504 CKB917504 CTX917504 DDT917504 DNP917504 DXL917504 EHH917504 ERD917504 FAZ917504 FKV917504 FUR917504 GEN917504 GOJ917504 GYF917504 HIB917504 HRX917504 IBT917504 ILP917504 IVL917504 JFH917504 JPD917504 JYZ917504 KIV917504 KSR917504 LCN917504 LMJ917504 LWF917504 MGB917504 MPX917504 MZT917504 NJP917504 NTL917504 ODH917504 OND917504 OWZ917504 PGV917504 PQR917504 QAN917504 QKJ917504 QUF917504 REB917504 RNX917504 RXT917504 SHP917504 SRL917504 TBH917504 TLD917504 TUZ917504 UEV917504 UOR917504 UYN917504 VIJ917504 VSF917504 WCB917504 WLX917504 WVT917504 L983040 JH983040 TD983040 ACZ983040 AMV983040 AWR983040 BGN983040 BQJ983040 CAF983040 CKB983040 CTX983040 DDT983040 DNP983040 DXL983040 EHH983040 ERD983040 FAZ983040 FKV983040 FUR983040 GEN983040 GOJ983040 GYF983040 HIB983040 HRX983040 IBT983040 ILP983040 IVL983040 JFH983040 JPD983040 JYZ983040 KIV983040 KSR983040 LCN983040 LMJ983040 LWF983040 MGB983040 MPX983040 MZT983040 NJP983040 NTL983040 ODH983040 OND983040 OWZ983040 PGV983040 PQR983040 QAN983040 QKJ983040 QUF983040 REB983040 RNX983040 RXT983040 SHP983040 SRL983040 TBH983040 TLD983040 TUZ983040 UEV983040 UOR983040 UYN983040 VIJ983040 VSF983040 WCB983040 WLX983040 WVT983040 I65534 JE65534 TA65534 ACW65534 AMS65534 AWO65534 BGK65534 BQG65534 CAC65534 CJY65534 CTU65534 DDQ65534 DNM65534 DXI65534 EHE65534 ERA65534 FAW65534 FKS65534 FUO65534 GEK65534 GOG65534 GYC65534 HHY65534 HRU65534 IBQ65534 ILM65534 IVI65534 JFE65534 JPA65534 JYW65534 KIS65534 KSO65534 LCK65534 LMG65534 LWC65534 MFY65534 MPU65534 MZQ65534 NJM65534 NTI65534 ODE65534 ONA65534 OWW65534 PGS65534 PQO65534 QAK65534 QKG65534 QUC65534 RDY65534 RNU65534 RXQ65534 SHM65534 SRI65534 TBE65534 TLA65534 TUW65534 UES65534 UOO65534 UYK65534 VIG65534 VSC65534 WBY65534 WLU65534 WVQ65534 I131070 JE131070 TA131070 ACW131070 AMS131070 AWO131070 BGK131070 BQG131070 CAC131070 CJY131070 CTU131070 DDQ131070 DNM131070 DXI131070 EHE131070 ERA131070 FAW131070 FKS131070 FUO131070 GEK131070 GOG131070 GYC131070 HHY131070 HRU131070 IBQ131070 ILM131070 IVI131070 JFE131070 JPA131070 JYW131070 KIS131070 KSO131070 LCK131070 LMG131070 LWC131070 MFY131070 MPU131070 MZQ131070 NJM131070 NTI131070 ODE131070 ONA131070 OWW131070 PGS131070 PQO131070 QAK131070 QKG131070 QUC131070 RDY131070 RNU131070 RXQ131070 SHM131070 SRI131070 TBE131070 TLA131070 TUW131070 UES131070 UOO131070 UYK131070 VIG131070 VSC131070 WBY131070 WLU131070 WVQ131070 I196606 JE196606 TA196606 ACW196606 AMS196606 AWO196606 BGK196606 BQG196606 CAC196606 CJY196606 CTU196606 DDQ196606 DNM196606 DXI196606 EHE196606 ERA196606 FAW196606 FKS196606 FUO196606 GEK196606 GOG196606 GYC196606 HHY196606 HRU196606 IBQ196606 ILM196606 IVI196606 JFE196606 JPA196606 JYW196606 KIS196606 KSO196606 LCK196606 LMG196606 LWC196606 MFY196606 MPU196606 MZQ196606 NJM196606 NTI196606 ODE196606 ONA196606 OWW196606 PGS196606 PQO196606 QAK196606 QKG196606 QUC196606 RDY196606 RNU196606 RXQ196606 SHM196606 SRI196606 TBE196606 TLA196606 TUW196606 UES196606 UOO196606 UYK196606 VIG196606 VSC196606 WBY196606 WLU196606 WVQ196606 I262142 JE262142 TA262142 ACW262142 AMS262142 AWO262142 BGK262142 BQG262142 CAC262142 CJY262142 CTU262142 DDQ262142 DNM262142 DXI262142 EHE262142 ERA262142 FAW262142 FKS262142 FUO262142 GEK262142 GOG262142 GYC262142 HHY262142 HRU262142 IBQ262142 ILM262142 IVI262142 JFE262142 JPA262142 JYW262142 KIS262142 KSO262142 LCK262142 LMG262142 LWC262142 MFY262142 MPU262142 MZQ262142 NJM262142 NTI262142 ODE262142 ONA262142 OWW262142 PGS262142 PQO262142 QAK262142 QKG262142 QUC262142 RDY262142 RNU262142 RXQ262142 SHM262142 SRI262142 TBE262142 TLA262142 TUW262142 UES262142 UOO262142 UYK262142 VIG262142 VSC262142 WBY262142 WLU262142 WVQ262142 I327678 JE327678 TA327678 ACW327678 AMS327678 AWO327678 BGK327678 BQG327678 CAC327678 CJY327678 CTU327678 DDQ327678 DNM327678 DXI327678 EHE327678 ERA327678 FAW327678 FKS327678 FUO327678 GEK327678 GOG327678 GYC327678 HHY327678 HRU327678 IBQ327678 ILM327678 IVI327678 JFE327678 JPA327678 JYW327678 KIS327678 KSO327678 LCK327678 LMG327678 LWC327678 MFY327678 MPU327678 MZQ327678 NJM327678 NTI327678 ODE327678 ONA327678 OWW327678 PGS327678 PQO327678 QAK327678 QKG327678 QUC327678 RDY327678 RNU327678 RXQ327678 SHM327678 SRI327678 TBE327678 TLA327678 TUW327678 UES327678 UOO327678 UYK327678 VIG327678 VSC327678 WBY327678 WLU327678 WVQ327678 I393214 JE393214 TA393214 ACW393214 AMS393214 AWO393214 BGK393214 BQG393214 CAC393214 CJY393214 CTU393214 DDQ393214 DNM393214 DXI393214 EHE393214 ERA393214 FAW393214 FKS393214 FUO393214 GEK393214 GOG393214 GYC393214 HHY393214 HRU393214 IBQ393214 ILM393214 IVI393214 JFE393214 JPA393214 JYW393214 KIS393214 KSO393214 LCK393214 LMG393214 LWC393214 MFY393214 MPU393214 MZQ393214 NJM393214 NTI393214 ODE393214 ONA393214 OWW393214 PGS393214 PQO393214 QAK393214 QKG393214 QUC393214 RDY393214 RNU393214 RXQ393214 SHM393214 SRI393214 TBE393214 TLA393214 TUW393214 UES393214 UOO393214 UYK393214 VIG393214 VSC393214 WBY393214 WLU393214 WVQ393214 I458750 JE458750 TA458750 ACW458750 AMS458750 AWO458750 BGK458750 BQG458750 CAC458750 CJY458750 CTU458750 DDQ458750 DNM458750 DXI458750 EHE458750 ERA458750 FAW458750 FKS458750 FUO458750 GEK458750 GOG458750 GYC458750 HHY458750 HRU458750 IBQ458750 ILM458750 IVI458750 JFE458750 JPA458750 JYW458750 KIS458750 KSO458750 LCK458750 LMG458750 LWC458750 MFY458750 MPU458750 MZQ458750 NJM458750 NTI458750 ODE458750 ONA458750 OWW458750 PGS458750 PQO458750 QAK458750 QKG458750 QUC458750 RDY458750 RNU458750 RXQ458750 SHM458750 SRI458750 TBE458750 TLA458750 TUW458750 UES458750 UOO458750 UYK458750 VIG458750 VSC458750 WBY458750 WLU458750 WVQ458750 I524286 JE524286 TA524286 ACW524286 AMS524286 AWO524286 BGK524286 BQG524286 CAC524286 CJY524286 CTU524286 DDQ524286 DNM524286 DXI524286 EHE524286 ERA524286 FAW524286 FKS524286 FUO524286 GEK524286 GOG524286 GYC524286 HHY524286 HRU524286 IBQ524286 ILM524286 IVI524286 JFE524286 JPA524286 JYW524286 KIS524286 KSO524286 LCK524286 LMG524286 LWC524286 MFY524286 MPU524286 MZQ524286 NJM524286 NTI524286 ODE524286 ONA524286 OWW524286 PGS524286 PQO524286 QAK524286 QKG524286 QUC524286 RDY524286 RNU524286 RXQ524286 SHM524286 SRI524286 TBE524286 TLA524286 TUW524286 UES524286 UOO524286 UYK524286 VIG524286 VSC524286 WBY524286 WLU524286 WVQ524286 I589822 JE589822 TA589822 ACW589822 AMS589822 AWO589822 BGK589822 BQG589822 CAC589822 CJY589822 CTU589822 DDQ589822 DNM589822 DXI589822 EHE589822 ERA589822 FAW589822 FKS589822 FUO589822 GEK589822 GOG589822 GYC589822 HHY589822 HRU589822 IBQ589822 ILM589822 IVI589822 JFE589822 JPA589822 JYW589822 KIS589822 KSO589822 LCK589822 LMG589822 LWC589822 MFY589822 MPU589822 MZQ589822 NJM589822 NTI589822 ODE589822 ONA589822 OWW589822 PGS589822 PQO589822 QAK589822 QKG589822 QUC589822 RDY589822 RNU589822 RXQ589822 SHM589822 SRI589822 TBE589822 TLA589822 TUW589822 UES589822 UOO589822 UYK589822 VIG589822 VSC589822 WBY589822 WLU589822 WVQ589822 I655358 JE655358 TA655358 ACW655358 AMS655358 AWO655358 BGK655358 BQG655358 CAC655358 CJY655358 CTU655358 DDQ655358 DNM655358 DXI655358 EHE655358 ERA655358 FAW655358 FKS655358 FUO655358 GEK655358 GOG655358 GYC655358 HHY655358 HRU655358 IBQ655358 ILM655358 IVI655358 JFE655358 JPA655358 JYW655358 KIS655358 KSO655358 LCK655358 LMG655358 LWC655358 MFY655358 MPU655358 MZQ655358 NJM655358 NTI655358 ODE655358 ONA655358 OWW655358 PGS655358 PQO655358 QAK655358 QKG655358 QUC655358 RDY655358 RNU655358 RXQ655358 SHM655358 SRI655358 TBE655358 TLA655358 TUW655358 UES655358 UOO655358 UYK655358 VIG655358 VSC655358 WBY655358 WLU655358 WVQ655358 I720894 JE720894 TA720894 ACW720894 AMS720894 AWO720894 BGK720894 BQG720894 CAC720894 CJY720894 CTU720894 DDQ720894 DNM720894 DXI720894 EHE720894 ERA720894 FAW720894 FKS720894 FUO720894 GEK720894 GOG720894 GYC720894 HHY720894 HRU720894 IBQ720894 ILM720894 IVI720894 JFE720894 JPA720894 JYW720894 KIS720894 KSO720894 LCK720894 LMG720894 LWC720894 MFY720894 MPU720894 MZQ720894 NJM720894 NTI720894 ODE720894 ONA720894 OWW720894 PGS720894 PQO720894 QAK720894 QKG720894 QUC720894 RDY720894 RNU720894 RXQ720894 SHM720894 SRI720894 TBE720894 TLA720894 TUW720894 UES720894 UOO720894 UYK720894 VIG720894 VSC720894 WBY720894 WLU720894 WVQ720894 I786430 JE786430 TA786430 ACW786430 AMS786430 AWO786430 BGK786430 BQG786430 CAC786430 CJY786430 CTU786430 DDQ786430 DNM786430 DXI786430 EHE786430 ERA786430 FAW786430 FKS786430 FUO786430 GEK786430 GOG786430 GYC786430 HHY786430 HRU786430 IBQ786430 ILM786430 IVI786430 JFE786430 JPA786430 JYW786430 KIS786430 KSO786430 LCK786430 LMG786430 LWC786430 MFY786430 MPU786430 MZQ786430 NJM786430 NTI786430 ODE786430 ONA786430 OWW786430 PGS786430 PQO786430 QAK786430 QKG786430 QUC786430 RDY786430 RNU786430 RXQ786430 SHM786430 SRI786430 TBE786430 TLA786430 TUW786430 UES786430 UOO786430 UYK786430 VIG786430 VSC786430 WBY786430 WLU786430 WVQ786430 I851966 JE851966 TA851966 ACW851966 AMS851966 AWO851966 BGK851966 BQG851966 CAC851966 CJY851966 CTU851966 DDQ851966 DNM851966 DXI851966 EHE851966 ERA851966 FAW851966 FKS851966 FUO851966 GEK851966 GOG851966 GYC851966 HHY851966 HRU851966 IBQ851966 ILM851966 IVI851966 JFE851966 JPA851966 JYW851966 KIS851966 KSO851966 LCK851966 LMG851966 LWC851966 MFY851966 MPU851966 MZQ851966 NJM851966 NTI851966 ODE851966 ONA851966 OWW851966 PGS851966 PQO851966 QAK851966 QKG851966 QUC851966 RDY851966 RNU851966 RXQ851966 SHM851966 SRI851966 TBE851966 TLA851966 TUW851966 UES851966 UOO851966 UYK851966 VIG851966 VSC851966 WBY851966 WLU851966 WVQ851966 I917502 JE917502 TA917502 ACW917502 AMS917502 AWO917502 BGK917502 BQG917502 CAC917502 CJY917502 CTU917502 DDQ917502 DNM917502 DXI917502 EHE917502 ERA917502 FAW917502 FKS917502 FUO917502 GEK917502 GOG917502 GYC917502 HHY917502 HRU917502 IBQ917502 ILM917502 IVI917502 JFE917502 JPA917502 JYW917502 KIS917502 KSO917502 LCK917502 LMG917502 LWC917502 MFY917502 MPU917502 MZQ917502 NJM917502 NTI917502 ODE917502 ONA917502 OWW917502 PGS917502 PQO917502 QAK917502 QKG917502 QUC917502 RDY917502 RNU917502 RXQ917502 SHM917502 SRI917502 TBE917502 TLA917502 TUW917502 UES917502 UOO917502 UYK917502 VIG917502 VSC917502 WBY917502 WLU917502 WVQ917502 I983038 JE983038 TA983038 ACW983038 AMS983038 AWO983038 BGK983038 BQG983038 CAC983038 CJY983038 CTU983038 DDQ983038 DNM983038 DXI983038 EHE983038 ERA983038 FAW983038 FKS983038 FUO983038 GEK983038 GOG983038 GYC983038 HHY983038 HRU983038 IBQ983038 ILM983038 IVI983038 JFE983038 JPA983038 JYW983038 KIS983038 KSO983038 LCK983038 LMG983038 LWC983038 MFY983038 MPU983038 MZQ983038 NJM983038 NTI983038 ODE983038 ONA983038 OWW983038 PGS983038 PQO983038 QAK983038 QKG983038 QUC983038 RDY983038 RNU983038 RXQ983038 SHM983038 SRI983038 TBE983038 TLA983038 TUW983038 UES983038 UOO983038 UYK983038 VIG983038 VSC983038 WBY983038 WLU983038 WVQ983038 M65537:M65540 JI65537:JI65540 TE65537:TE65540 ADA65537:ADA65540 AMW65537:AMW65540 AWS65537:AWS65540 BGO65537:BGO65540 BQK65537:BQK65540 CAG65537:CAG65540 CKC65537:CKC65540 CTY65537:CTY65540 DDU65537:DDU65540 DNQ65537:DNQ65540 DXM65537:DXM65540 EHI65537:EHI65540 ERE65537:ERE65540 FBA65537:FBA65540 FKW65537:FKW65540 FUS65537:FUS65540 GEO65537:GEO65540 GOK65537:GOK65540 GYG65537:GYG65540 HIC65537:HIC65540 HRY65537:HRY65540 IBU65537:IBU65540 ILQ65537:ILQ65540 IVM65537:IVM65540 JFI65537:JFI65540 JPE65537:JPE65540 JZA65537:JZA65540 KIW65537:KIW65540 KSS65537:KSS65540 LCO65537:LCO65540 LMK65537:LMK65540 LWG65537:LWG65540 MGC65537:MGC65540 MPY65537:MPY65540 MZU65537:MZU65540 NJQ65537:NJQ65540 NTM65537:NTM65540 ODI65537:ODI65540 ONE65537:ONE65540 OXA65537:OXA65540 PGW65537:PGW65540 PQS65537:PQS65540 QAO65537:QAO65540 QKK65537:QKK65540 QUG65537:QUG65540 REC65537:REC65540 RNY65537:RNY65540 RXU65537:RXU65540 SHQ65537:SHQ65540 SRM65537:SRM65540 TBI65537:TBI65540 TLE65537:TLE65540 TVA65537:TVA65540 UEW65537:UEW65540 UOS65537:UOS65540 UYO65537:UYO65540 VIK65537:VIK65540 VSG65537:VSG65540 WCC65537:WCC65540 WLY65537:WLY65540 WVU65537:WVU65540 M131073:M131076 JI131073:JI131076 TE131073:TE131076 ADA131073:ADA131076 AMW131073:AMW131076 AWS131073:AWS131076 BGO131073:BGO131076 BQK131073:BQK131076 CAG131073:CAG131076 CKC131073:CKC131076 CTY131073:CTY131076 DDU131073:DDU131076 DNQ131073:DNQ131076 DXM131073:DXM131076 EHI131073:EHI131076 ERE131073:ERE131076 FBA131073:FBA131076 FKW131073:FKW131076 FUS131073:FUS131076 GEO131073:GEO131076 GOK131073:GOK131076 GYG131073:GYG131076 HIC131073:HIC131076 HRY131073:HRY131076 IBU131073:IBU131076 ILQ131073:ILQ131076 IVM131073:IVM131076 JFI131073:JFI131076 JPE131073:JPE131076 JZA131073:JZA131076 KIW131073:KIW131076 KSS131073:KSS131076 LCO131073:LCO131076 LMK131073:LMK131076 LWG131073:LWG131076 MGC131073:MGC131076 MPY131073:MPY131076 MZU131073:MZU131076 NJQ131073:NJQ131076 NTM131073:NTM131076 ODI131073:ODI131076 ONE131073:ONE131076 OXA131073:OXA131076 PGW131073:PGW131076 PQS131073:PQS131076 QAO131073:QAO131076 QKK131073:QKK131076 QUG131073:QUG131076 REC131073:REC131076 RNY131073:RNY131076 RXU131073:RXU131076 SHQ131073:SHQ131076 SRM131073:SRM131076 TBI131073:TBI131076 TLE131073:TLE131076 TVA131073:TVA131076 UEW131073:UEW131076 UOS131073:UOS131076 UYO131073:UYO131076 VIK131073:VIK131076 VSG131073:VSG131076 WCC131073:WCC131076 WLY131073:WLY131076 WVU131073:WVU131076 M196609:M196612 JI196609:JI196612 TE196609:TE196612 ADA196609:ADA196612 AMW196609:AMW196612 AWS196609:AWS196612 BGO196609:BGO196612 BQK196609:BQK196612 CAG196609:CAG196612 CKC196609:CKC196612 CTY196609:CTY196612 DDU196609:DDU196612 DNQ196609:DNQ196612 DXM196609:DXM196612 EHI196609:EHI196612 ERE196609:ERE196612 FBA196609:FBA196612 FKW196609:FKW196612 FUS196609:FUS196612 GEO196609:GEO196612 GOK196609:GOK196612 GYG196609:GYG196612 HIC196609:HIC196612 HRY196609:HRY196612 IBU196609:IBU196612 ILQ196609:ILQ196612 IVM196609:IVM196612 JFI196609:JFI196612 JPE196609:JPE196612 JZA196609:JZA196612 KIW196609:KIW196612 KSS196609:KSS196612 LCO196609:LCO196612 LMK196609:LMK196612 LWG196609:LWG196612 MGC196609:MGC196612 MPY196609:MPY196612 MZU196609:MZU196612 NJQ196609:NJQ196612 NTM196609:NTM196612 ODI196609:ODI196612 ONE196609:ONE196612 OXA196609:OXA196612 PGW196609:PGW196612 PQS196609:PQS196612 QAO196609:QAO196612 QKK196609:QKK196612 QUG196609:QUG196612 REC196609:REC196612 RNY196609:RNY196612 RXU196609:RXU196612 SHQ196609:SHQ196612 SRM196609:SRM196612 TBI196609:TBI196612 TLE196609:TLE196612 TVA196609:TVA196612 UEW196609:UEW196612 UOS196609:UOS196612 UYO196609:UYO196612 VIK196609:VIK196612 VSG196609:VSG196612 WCC196609:WCC196612 WLY196609:WLY196612 WVU196609:WVU196612 M262145:M262148 JI262145:JI262148 TE262145:TE262148 ADA262145:ADA262148 AMW262145:AMW262148 AWS262145:AWS262148 BGO262145:BGO262148 BQK262145:BQK262148 CAG262145:CAG262148 CKC262145:CKC262148 CTY262145:CTY262148 DDU262145:DDU262148 DNQ262145:DNQ262148 DXM262145:DXM262148 EHI262145:EHI262148 ERE262145:ERE262148 FBA262145:FBA262148 FKW262145:FKW262148 FUS262145:FUS262148 GEO262145:GEO262148 GOK262145:GOK262148 GYG262145:GYG262148 HIC262145:HIC262148 HRY262145:HRY262148 IBU262145:IBU262148 ILQ262145:ILQ262148 IVM262145:IVM262148 JFI262145:JFI262148 JPE262145:JPE262148 JZA262145:JZA262148 KIW262145:KIW262148 KSS262145:KSS262148 LCO262145:LCO262148 LMK262145:LMK262148 LWG262145:LWG262148 MGC262145:MGC262148 MPY262145:MPY262148 MZU262145:MZU262148 NJQ262145:NJQ262148 NTM262145:NTM262148 ODI262145:ODI262148 ONE262145:ONE262148 OXA262145:OXA262148 PGW262145:PGW262148 PQS262145:PQS262148 QAO262145:QAO262148 QKK262145:QKK262148 QUG262145:QUG262148 REC262145:REC262148 RNY262145:RNY262148 RXU262145:RXU262148 SHQ262145:SHQ262148 SRM262145:SRM262148 TBI262145:TBI262148 TLE262145:TLE262148 TVA262145:TVA262148 UEW262145:UEW262148 UOS262145:UOS262148 UYO262145:UYO262148 VIK262145:VIK262148 VSG262145:VSG262148 WCC262145:WCC262148 WLY262145:WLY262148 WVU262145:WVU262148 M327681:M327684 JI327681:JI327684 TE327681:TE327684 ADA327681:ADA327684 AMW327681:AMW327684 AWS327681:AWS327684 BGO327681:BGO327684 BQK327681:BQK327684 CAG327681:CAG327684 CKC327681:CKC327684 CTY327681:CTY327684 DDU327681:DDU327684 DNQ327681:DNQ327684 DXM327681:DXM327684 EHI327681:EHI327684 ERE327681:ERE327684 FBA327681:FBA327684 FKW327681:FKW327684 FUS327681:FUS327684 GEO327681:GEO327684 GOK327681:GOK327684 GYG327681:GYG327684 HIC327681:HIC327684 HRY327681:HRY327684 IBU327681:IBU327684 ILQ327681:ILQ327684 IVM327681:IVM327684 JFI327681:JFI327684 JPE327681:JPE327684 JZA327681:JZA327684 KIW327681:KIW327684 KSS327681:KSS327684 LCO327681:LCO327684 LMK327681:LMK327684 LWG327681:LWG327684 MGC327681:MGC327684 MPY327681:MPY327684 MZU327681:MZU327684 NJQ327681:NJQ327684 NTM327681:NTM327684 ODI327681:ODI327684 ONE327681:ONE327684 OXA327681:OXA327684 PGW327681:PGW327684 PQS327681:PQS327684 QAO327681:QAO327684 QKK327681:QKK327684 QUG327681:QUG327684 REC327681:REC327684 RNY327681:RNY327684 RXU327681:RXU327684 SHQ327681:SHQ327684 SRM327681:SRM327684 TBI327681:TBI327684 TLE327681:TLE327684 TVA327681:TVA327684 UEW327681:UEW327684 UOS327681:UOS327684 UYO327681:UYO327684 VIK327681:VIK327684 VSG327681:VSG327684 WCC327681:WCC327684 WLY327681:WLY327684 WVU327681:WVU327684 M393217:M393220 JI393217:JI393220 TE393217:TE393220 ADA393217:ADA393220 AMW393217:AMW393220 AWS393217:AWS393220 BGO393217:BGO393220 BQK393217:BQK393220 CAG393217:CAG393220 CKC393217:CKC393220 CTY393217:CTY393220 DDU393217:DDU393220 DNQ393217:DNQ393220 DXM393217:DXM393220 EHI393217:EHI393220 ERE393217:ERE393220 FBA393217:FBA393220 FKW393217:FKW393220 FUS393217:FUS393220 GEO393217:GEO393220 GOK393217:GOK393220 GYG393217:GYG393220 HIC393217:HIC393220 HRY393217:HRY393220 IBU393217:IBU393220 ILQ393217:ILQ393220 IVM393217:IVM393220 JFI393217:JFI393220 JPE393217:JPE393220 JZA393217:JZA393220 KIW393217:KIW393220 KSS393217:KSS393220 LCO393217:LCO393220 LMK393217:LMK393220 LWG393217:LWG393220 MGC393217:MGC393220 MPY393217:MPY393220 MZU393217:MZU393220 NJQ393217:NJQ393220 NTM393217:NTM393220 ODI393217:ODI393220 ONE393217:ONE393220 OXA393217:OXA393220 PGW393217:PGW393220 PQS393217:PQS393220 QAO393217:QAO393220 QKK393217:QKK393220 QUG393217:QUG393220 REC393217:REC393220 RNY393217:RNY393220 RXU393217:RXU393220 SHQ393217:SHQ393220 SRM393217:SRM393220 TBI393217:TBI393220 TLE393217:TLE393220 TVA393217:TVA393220 UEW393217:UEW393220 UOS393217:UOS393220 UYO393217:UYO393220 VIK393217:VIK393220 VSG393217:VSG393220 WCC393217:WCC393220 WLY393217:WLY393220 WVU393217:WVU393220 M458753:M458756 JI458753:JI458756 TE458753:TE458756 ADA458753:ADA458756 AMW458753:AMW458756 AWS458753:AWS458756 BGO458753:BGO458756 BQK458753:BQK458756 CAG458753:CAG458756 CKC458753:CKC458756 CTY458753:CTY458756 DDU458753:DDU458756 DNQ458753:DNQ458756 DXM458753:DXM458756 EHI458753:EHI458756 ERE458753:ERE458756 FBA458753:FBA458756 FKW458753:FKW458756 FUS458753:FUS458756 GEO458753:GEO458756 GOK458753:GOK458756 GYG458753:GYG458756 HIC458753:HIC458756 HRY458753:HRY458756 IBU458753:IBU458756 ILQ458753:ILQ458756 IVM458753:IVM458756 JFI458753:JFI458756 JPE458753:JPE458756 JZA458753:JZA458756 KIW458753:KIW458756 KSS458753:KSS458756 LCO458753:LCO458756 LMK458753:LMK458756 LWG458753:LWG458756 MGC458753:MGC458756 MPY458753:MPY458756 MZU458753:MZU458756 NJQ458753:NJQ458756 NTM458753:NTM458756 ODI458753:ODI458756 ONE458753:ONE458756 OXA458753:OXA458756 PGW458753:PGW458756 PQS458753:PQS458756 QAO458753:QAO458756 QKK458753:QKK458756 QUG458753:QUG458756 REC458753:REC458756 RNY458753:RNY458756 RXU458753:RXU458756 SHQ458753:SHQ458756 SRM458753:SRM458756 TBI458753:TBI458756 TLE458753:TLE458756 TVA458753:TVA458756 UEW458753:UEW458756 UOS458753:UOS458756 UYO458753:UYO458756 VIK458753:VIK458756 VSG458753:VSG458756 WCC458753:WCC458756 WLY458753:WLY458756 WVU458753:WVU458756 M524289:M524292 JI524289:JI524292 TE524289:TE524292 ADA524289:ADA524292 AMW524289:AMW524292 AWS524289:AWS524292 BGO524289:BGO524292 BQK524289:BQK524292 CAG524289:CAG524292 CKC524289:CKC524292 CTY524289:CTY524292 DDU524289:DDU524292 DNQ524289:DNQ524292 DXM524289:DXM524292 EHI524289:EHI524292 ERE524289:ERE524292 FBA524289:FBA524292 FKW524289:FKW524292 FUS524289:FUS524292 GEO524289:GEO524292 GOK524289:GOK524292 GYG524289:GYG524292 HIC524289:HIC524292 HRY524289:HRY524292 IBU524289:IBU524292 ILQ524289:ILQ524292 IVM524289:IVM524292 JFI524289:JFI524292 JPE524289:JPE524292 JZA524289:JZA524292 KIW524289:KIW524292 KSS524289:KSS524292 LCO524289:LCO524292 LMK524289:LMK524292 LWG524289:LWG524292 MGC524289:MGC524292 MPY524289:MPY524292 MZU524289:MZU524292 NJQ524289:NJQ524292 NTM524289:NTM524292 ODI524289:ODI524292 ONE524289:ONE524292 OXA524289:OXA524292 PGW524289:PGW524292 PQS524289:PQS524292 QAO524289:QAO524292 QKK524289:QKK524292 QUG524289:QUG524292 REC524289:REC524292 RNY524289:RNY524292 RXU524289:RXU524292 SHQ524289:SHQ524292 SRM524289:SRM524292 TBI524289:TBI524292 TLE524289:TLE524292 TVA524289:TVA524292 UEW524289:UEW524292 UOS524289:UOS524292 UYO524289:UYO524292 VIK524289:VIK524292 VSG524289:VSG524292 WCC524289:WCC524292 WLY524289:WLY524292 WVU524289:WVU524292 M589825:M589828 JI589825:JI589828 TE589825:TE589828 ADA589825:ADA589828 AMW589825:AMW589828 AWS589825:AWS589828 BGO589825:BGO589828 BQK589825:BQK589828 CAG589825:CAG589828 CKC589825:CKC589828 CTY589825:CTY589828 DDU589825:DDU589828 DNQ589825:DNQ589828 DXM589825:DXM589828 EHI589825:EHI589828 ERE589825:ERE589828 FBA589825:FBA589828 FKW589825:FKW589828 FUS589825:FUS589828 GEO589825:GEO589828 GOK589825:GOK589828 GYG589825:GYG589828 HIC589825:HIC589828 HRY589825:HRY589828 IBU589825:IBU589828 ILQ589825:ILQ589828 IVM589825:IVM589828 JFI589825:JFI589828 JPE589825:JPE589828 JZA589825:JZA589828 KIW589825:KIW589828 KSS589825:KSS589828 LCO589825:LCO589828 LMK589825:LMK589828 LWG589825:LWG589828 MGC589825:MGC589828 MPY589825:MPY589828 MZU589825:MZU589828 NJQ589825:NJQ589828 NTM589825:NTM589828 ODI589825:ODI589828 ONE589825:ONE589828 OXA589825:OXA589828 PGW589825:PGW589828 PQS589825:PQS589828 QAO589825:QAO589828 QKK589825:QKK589828 QUG589825:QUG589828 REC589825:REC589828 RNY589825:RNY589828 RXU589825:RXU589828 SHQ589825:SHQ589828 SRM589825:SRM589828 TBI589825:TBI589828 TLE589825:TLE589828 TVA589825:TVA589828 UEW589825:UEW589828 UOS589825:UOS589828 UYO589825:UYO589828 VIK589825:VIK589828 VSG589825:VSG589828 WCC589825:WCC589828 WLY589825:WLY589828 WVU589825:WVU589828 M655361:M655364 JI655361:JI655364 TE655361:TE655364 ADA655361:ADA655364 AMW655361:AMW655364 AWS655361:AWS655364 BGO655361:BGO655364 BQK655361:BQK655364 CAG655361:CAG655364 CKC655361:CKC655364 CTY655361:CTY655364 DDU655361:DDU655364 DNQ655361:DNQ655364 DXM655361:DXM655364 EHI655361:EHI655364 ERE655361:ERE655364 FBA655361:FBA655364 FKW655361:FKW655364 FUS655361:FUS655364 GEO655361:GEO655364 GOK655361:GOK655364 GYG655361:GYG655364 HIC655361:HIC655364 HRY655361:HRY655364 IBU655361:IBU655364 ILQ655361:ILQ655364 IVM655361:IVM655364 JFI655361:JFI655364 JPE655361:JPE655364 JZA655361:JZA655364 KIW655361:KIW655364 KSS655361:KSS655364 LCO655361:LCO655364 LMK655361:LMK655364 LWG655361:LWG655364 MGC655361:MGC655364 MPY655361:MPY655364 MZU655361:MZU655364 NJQ655361:NJQ655364 NTM655361:NTM655364 ODI655361:ODI655364 ONE655361:ONE655364 OXA655361:OXA655364 PGW655361:PGW655364 PQS655361:PQS655364 QAO655361:QAO655364 QKK655361:QKK655364 QUG655361:QUG655364 REC655361:REC655364 RNY655361:RNY655364 RXU655361:RXU655364 SHQ655361:SHQ655364 SRM655361:SRM655364 TBI655361:TBI655364 TLE655361:TLE655364 TVA655361:TVA655364 UEW655361:UEW655364 UOS655361:UOS655364 UYO655361:UYO655364 VIK655361:VIK655364 VSG655361:VSG655364 WCC655361:WCC655364 WLY655361:WLY655364 WVU655361:WVU655364 M720897:M720900 JI720897:JI720900 TE720897:TE720900 ADA720897:ADA720900 AMW720897:AMW720900 AWS720897:AWS720900 BGO720897:BGO720900 BQK720897:BQK720900 CAG720897:CAG720900 CKC720897:CKC720900 CTY720897:CTY720900 DDU720897:DDU720900 DNQ720897:DNQ720900 DXM720897:DXM720900 EHI720897:EHI720900 ERE720897:ERE720900 FBA720897:FBA720900 FKW720897:FKW720900 FUS720897:FUS720900 GEO720897:GEO720900 GOK720897:GOK720900 GYG720897:GYG720900 HIC720897:HIC720900 HRY720897:HRY720900 IBU720897:IBU720900 ILQ720897:ILQ720900 IVM720897:IVM720900 JFI720897:JFI720900 JPE720897:JPE720900 JZA720897:JZA720900 KIW720897:KIW720900 KSS720897:KSS720900 LCO720897:LCO720900 LMK720897:LMK720900 LWG720897:LWG720900 MGC720897:MGC720900 MPY720897:MPY720900 MZU720897:MZU720900 NJQ720897:NJQ720900 NTM720897:NTM720900 ODI720897:ODI720900 ONE720897:ONE720900 OXA720897:OXA720900 PGW720897:PGW720900 PQS720897:PQS720900 QAO720897:QAO720900 QKK720897:QKK720900 QUG720897:QUG720900 REC720897:REC720900 RNY720897:RNY720900 RXU720897:RXU720900 SHQ720897:SHQ720900 SRM720897:SRM720900 TBI720897:TBI720900 TLE720897:TLE720900 TVA720897:TVA720900 UEW720897:UEW720900 UOS720897:UOS720900 UYO720897:UYO720900 VIK720897:VIK720900 VSG720897:VSG720900 WCC720897:WCC720900 WLY720897:WLY720900 WVU720897:WVU720900 M786433:M786436 JI786433:JI786436 TE786433:TE786436 ADA786433:ADA786436 AMW786433:AMW786436 AWS786433:AWS786436 BGO786433:BGO786436 BQK786433:BQK786436 CAG786433:CAG786436 CKC786433:CKC786436 CTY786433:CTY786436 DDU786433:DDU786436 DNQ786433:DNQ786436 DXM786433:DXM786436 EHI786433:EHI786436 ERE786433:ERE786436 FBA786433:FBA786436 FKW786433:FKW786436 FUS786433:FUS786436 GEO786433:GEO786436 GOK786433:GOK786436 GYG786433:GYG786436 HIC786433:HIC786436 HRY786433:HRY786436 IBU786433:IBU786436 ILQ786433:ILQ786436 IVM786433:IVM786436 JFI786433:JFI786436 JPE786433:JPE786436 JZA786433:JZA786436 KIW786433:KIW786436 KSS786433:KSS786436 LCO786433:LCO786436 LMK786433:LMK786436 LWG786433:LWG786436 MGC786433:MGC786436 MPY786433:MPY786436 MZU786433:MZU786436 NJQ786433:NJQ786436 NTM786433:NTM786436 ODI786433:ODI786436 ONE786433:ONE786436 OXA786433:OXA786436 PGW786433:PGW786436 PQS786433:PQS786436 QAO786433:QAO786436 QKK786433:QKK786436 QUG786433:QUG786436 REC786433:REC786436 RNY786433:RNY786436 RXU786433:RXU786436 SHQ786433:SHQ786436 SRM786433:SRM786436 TBI786433:TBI786436 TLE786433:TLE786436 TVA786433:TVA786436 UEW786433:UEW786436 UOS786433:UOS786436 UYO786433:UYO786436 VIK786433:VIK786436 VSG786433:VSG786436 WCC786433:WCC786436 WLY786433:WLY786436 WVU786433:WVU786436 M851969:M851972 JI851969:JI851972 TE851969:TE851972 ADA851969:ADA851972 AMW851969:AMW851972 AWS851969:AWS851972 BGO851969:BGO851972 BQK851969:BQK851972 CAG851969:CAG851972 CKC851969:CKC851972 CTY851969:CTY851972 DDU851969:DDU851972 DNQ851969:DNQ851972 DXM851969:DXM851972 EHI851969:EHI851972 ERE851969:ERE851972 FBA851969:FBA851972 FKW851969:FKW851972 FUS851969:FUS851972 GEO851969:GEO851972 GOK851969:GOK851972 GYG851969:GYG851972 HIC851969:HIC851972 HRY851969:HRY851972 IBU851969:IBU851972 ILQ851969:ILQ851972 IVM851969:IVM851972 JFI851969:JFI851972 JPE851969:JPE851972 JZA851969:JZA851972 KIW851969:KIW851972 KSS851969:KSS851972 LCO851969:LCO851972 LMK851969:LMK851972 LWG851969:LWG851972 MGC851969:MGC851972 MPY851969:MPY851972 MZU851969:MZU851972 NJQ851969:NJQ851972 NTM851969:NTM851972 ODI851969:ODI851972 ONE851969:ONE851972 OXA851969:OXA851972 PGW851969:PGW851972 PQS851969:PQS851972 QAO851969:QAO851972 QKK851969:QKK851972 QUG851969:QUG851972 REC851969:REC851972 RNY851969:RNY851972 RXU851969:RXU851972 SHQ851969:SHQ851972 SRM851969:SRM851972 TBI851969:TBI851972 TLE851969:TLE851972 TVA851969:TVA851972 UEW851969:UEW851972 UOS851969:UOS851972 UYO851969:UYO851972 VIK851969:VIK851972 VSG851969:VSG851972 WCC851969:WCC851972 WLY851969:WLY851972 WVU851969:WVU851972 M917505:M917508 JI917505:JI917508 TE917505:TE917508 ADA917505:ADA917508 AMW917505:AMW917508 AWS917505:AWS917508 BGO917505:BGO917508 BQK917505:BQK917508 CAG917505:CAG917508 CKC917505:CKC917508 CTY917505:CTY917508 DDU917505:DDU917508 DNQ917505:DNQ917508 DXM917505:DXM917508 EHI917505:EHI917508 ERE917505:ERE917508 FBA917505:FBA917508 FKW917505:FKW917508 FUS917505:FUS917508 GEO917505:GEO917508 GOK917505:GOK917508 GYG917505:GYG917508 HIC917505:HIC917508 HRY917505:HRY917508 IBU917505:IBU917508 ILQ917505:ILQ917508 IVM917505:IVM917508 JFI917505:JFI917508 JPE917505:JPE917508 JZA917505:JZA917508 KIW917505:KIW917508 KSS917505:KSS917508 LCO917505:LCO917508 LMK917505:LMK917508 LWG917505:LWG917508 MGC917505:MGC917508 MPY917505:MPY917508 MZU917505:MZU917508 NJQ917505:NJQ917508 NTM917505:NTM917508 ODI917505:ODI917508 ONE917505:ONE917508 OXA917505:OXA917508 PGW917505:PGW917508 PQS917505:PQS917508 QAO917505:QAO917508 QKK917505:QKK917508 QUG917505:QUG917508 REC917505:REC917508 RNY917505:RNY917508 RXU917505:RXU917508 SHQ917505:SHQ917508 SRM917505:SRM917508 TBI917505:TBI917508 TLE917505:TLE917508 TVA917505:TVA917508 UEW917505:UEW917508 UOS917505:UOS917508 UYO917505:UYO917508 VIK917505:VIK917508 VSG917505:VSG917508 WCC917505:WCC917508 WLY917505:WLY917508 WVU917505:WVU917508 M983041:M983044 JI983041:JI983044 TE983041:TE983044 ADA983041:ADA983044 AMW983041:AMW983044 AWS983041:AWS983044 BGO983041:BGO983044 BQK983041:BQK983044 CAG983041:CAG983044 CKC983041:CKC983044 CTY983041:CTY983044 DDU983041:DDU983044 DNQ983041:DNQ983044 DXM983041:DXM983044 EHI983041:EHI983044 ERE983041:ERE983044 FBA983041:FBA983044 FKW983041:FKW983044 FUS983041:FUS983044 GEO983041:GEO983044 GOK983041:GOK983044 GYG983041:GYG983044 HIC983041:HIC983044 HRY983041:HRY983044 IBU983041:IBU983044 ILQ983041:ILQ983044 IVM983041:IVM983044 JFI983041:JFI983044 JPE983041:JPE983044 JZA983041:JZA983044 KIW983041:KIW983044 KSS983041:KSS983044 LCO983041:LCO983044 LMK983041:LMK983044 LWG983041:LWG983044 MGC983041:MGC983044 MPY983041:MPY983044 MZU983041:MZU983044 NJQ983041:NJQ983044 NTM983041:NTM983044 ODI983041:ODI983044 ONE983041:ONE983044 OXA983041:OXA983044 PGW983041:PGW983044 PQS983041:PQS983044 QAO983041:QAO983044 QKK983041:QKK983044 QUG983041:QUG983044 REC983041:REC983044 RNY983041:RNY983044 RXU983041:RXU983044 SHQ983041:SHQ983044 SRM983041:SRM983044 TBI983041:TBI983044 TLE983041:TLE983044 TVA983041:TVA983044 UEW983041:UEW983044 UOS983041:UOS983044 UYO983041:UYO983044 VIK983041:VIK983044 VSG983041:VSG983044 WCC983041:WCC983044 WLY983041:WLY983044 WVU983041:WVU983044 L65541 JH65541 TD65541 ACZ65541 AMV65541 AWR65541 BGN65541 BQJ65541 CAF65541 CKB65541 CTX65541 DDT65541 DNP65541 DXL65541 EHH65541 ERD65541 FAZ65541 FKV65541 FUR65541 GEN65541 GOJ65541 GYF65541 HIB65541 HRX65541 IBT65541 ILP65541 IVL65541 JFH65541 JPD65541 JYZ65541 KIV65541 KSR65541 LCN65541 LMJ65541 LWF65541 MGB65541 MPX65541 MZT65541 NJP65541 NTL65541 ODH65541 OND65541 OWZ65541 PGV65541 PQR65541 QAN65541 QKJ65541 QUF65541 REB65541 RNX65541 RXT65541 SHP65541 SRL65541 TBH65541 TLD65541 TUZ65541 UEV65541 UOR65541 UYN65541 VIJ65541 VSF65541 WCB65541 WLX65541 WVT65541 L131077 JH131077 TD131077 ACZ131077 AMV131077 AWR131077 BGN131077 BQJ131077 CAF131077 CKB131077 CTX131077 DDT131077 DNP131077 DXL131077 EHH131077 ERD131077 FAZ131077 FKV131077 FUR131077 GEN131077 GOJ131077 GYF131077 HIB131077 HRX131077 IBT131077 ILP131077 IVL131077 JFH131077 JPD131077 JYZ131077 KIV131077 KSR131077 LCN131077 LMJ131077 LWF131077 MGB131077 MPX131077 MZT131077 NJP131077 NTL131077 ODH131077 OND131077 OWZ131077 PGV131077 PQR131077 QAN131077 QKJ131077 QUF131077 REB131077 RNX131077 RXT131077 SHP131077 SRL131077 TBH131077 TLD131077 TUZ131077 UEV131077 UOR131077 UYN131077 VIJ131077 VSF131077 WCB131077 WLX131077 WVT131077 L196613 JH196613 TD196613 ACZ196613 AMV196613 AWR196613 BGN196613 BQJ196613 CAF196613 CKB196613 CTX196613 DDT196613 DNP196613 DXL196613 EHH196613 ERD196613 FAZ196613 FKV196613 FUR196613 GEN196613 GOJ196613 GYF196613 HIB196613 HRX196613 IBT196613 ILP196613 IVL196613 JFH196613 JPD196613 JYZ196613 KIV196613 KSR196613 LCN196613 LMJ196613 LWF196613 MGB196613 MPX196613 MZT196613 NJP196613 NTL196613 ODH196613 OND196613 OWZ196613 PGV196613 PQR196613 QAN196613 QKJ196613 QUF196613 REB196613 RNX196613 RXT196613 SHP196613 SRL196613 TBH196613 TLD196613 TUZ196613 UEV196613 UOR196613 UYN196613 VIJ196613 VSF196613 WCB196613 WLX196613 WVT196613 L262149 JH262149 TD262149 ACZ262149 AMV262149 AWR262149 BGN262149 BQJ262149 CAF262149 CKB262149 CTX262149 DDT262149 DNP262149 DXL262149 EHH262149 ERD262149 FAZ262149 FKV262149 FUR262149 GEN262149 GOJ262149 GYF262149 HIB262149 HRX262149 IBT262149 ILP262149 IVL262149 JFH262149 JPD262149 JYZ262149 KIV262149 KSR262149 LCN262149 LMJ262149 LWF262149 MGB262149 MPX262149 MZT262149 NJP262149 NTL262149 ODH262149 OND262149 OWZ262149 PGV262149 PQR262149 QAN262149 QKJ262149 QUF262149 REB262149 RNX262149 RXT262149 SHP262149 SRL262149 TBH262149 TLD262149 TUZ262149 UEV262149 UOR262149 UYN262149 VIJ262149 VSF262149 WCB262149 WLX262149 WVT262149 L327685 JH327685 TD327685 ACZ327685 AMV327685 AWR327685 BGN327685 BQJ327685 CAF327685 CKB327685 CTX327685 DDT327685 DNP327685 DXL327685 EHH327685 ERD327685 FAZ327685 FKV327685 FUR327685 GEN327685 GOJ327685 GYF327685 HIB327685 HRX327685 IBT327685 ILP327685 IVL327685 JFH327685 JPD327685 JYZ327685 KIV327685 KSR327685 LCN327685 LMJ327685 LWF327685 MGB327685 MPX327685 MZT327685 NJP327685 NTL327685 ODH327685 OND327685 OWZ327685 PGV327685 PQR327685 QAN327685 QKJ327685 QUF327685 REB327685 RNX327685 RXT327685 SHP327685 SRL327685 TBH327685 TLD327685 TUZ327685 UEV327685 UOR327685 UYN327685 VIJ327685 VSF327685 WCB327685 WLX327685 WVT327685 L393221 JH393221 TD393221 ACZ393221 AMV393221 AWR393221 BGN393221 BQJ393221 CAF393221 CKB393221 CTX393221 DDT393221 DNP393221 DXL393221 EHH393221 ERD393221 FAZ393221 FKV393221 FUR393221 GEN393221 GOJ393221 GYF393221 HIB393221 HRX393221 IBT393221 ILP393221 IVL393221 JFH393221 JPD393221 JYZ393221 KIV393221 KSR393221 LCN393221 LMJ393221 LWF393221 MGB393221 MPX393221 MZT393221 NJP393221 NTL393221 ODH393221 OND393221 OWZ393221 PGV393221 PQR393221 QAN393221 QKJ393221 QUF393221 REB393221 RNX393221 RXT393221 SHP393221 SRL393221 TBH393221 TLD393221 TUZ393221 UEV393221 UOR393221 UYN393221 VIJ393221 VSF393221 WCB393221 WLX393221 WVT393221 L458757 JH458757 TD458757 ACZ458757 AMV458757 AWR458757 BGN458757 BQJ458757 CAF458757 CKB458757 CTX458757 DDT458757 DNP458757 DXL458757 EHH458757 ERD458757 FAZ458757 FKV458757 FUR458757 GEN458757 GOJ458757 GYF458757 HIB458757 HRX458757 IBT458757 ILP458757 IVL458757 JFH458757 JPD458757 JYZ458757 KIV458757 KSR458757 LCN458757 LMJ458757 LWF458757 MGB458757 MPX458757 MZT458757 NJP458757 NTL458757 ODH458757 OND458757 OWZ458757 PGV458757 PQR458757 QAN458757 QKJ458757 QUF458757 REB458757 RNX458757 RXT458757 SHP458757 SRL458757 TBH458757 TLD458757 TUZ458757 UEV458757 UOR458757 UYN458757 VIJ458757 VSF458757 WCB458757 WLX458757 WVT458757 L524293 JH524293 TD524293 ACZ524293 AMV524293 AWR524293 BGN524293 BQJ524293 CAF524293 CKB524293 CTX524293 DDT524293 DNP524293 DXL524293 EHH524293 ERD524293 FAZ524293 FKV524293 FUR524293 GEN524293 GOJ524293 GYF524293 HIB524293 HRX524293 IBT524293 ILP524293 IVL524293 JFH524293 JPD524293 JYZ524293 KIV524293 KSR524293 LCN524293 LMJ524293 LWF524293 MGB524293 MPX524293 MZT524293 NJP524293 NTL524293 ODH524293 OND524293 OWZ524293 PGV524293 PQR524293 QAN524293 QKJ524293 QUF524293 REB524293 RNX524293 RXT524293 SHP524293 SRL524293 TBH524293 TLD524293 TUZ524293 UEV524293 UOR524293 UYN524293 VIJ524293 VSF524293 WCB524293 WLX524293 WVT524293 L589829 JH589829 TD589829 ACZ589829 AMV589829 AWR589829 BGN589829 BQJ589829 CAF589829 CKB589829 CTX589829 DDT589829 DNP589829 DXL589829 EHH589829 ERD589829 FAZ589829 FKV589829 FUR589829 GEN589829 GOJ589829 GYF589829 HIB589829 HRX589829 IBT589829 ILP589829 IVL589829 JFH589829 JPD589829 JYZ589829 KIV589829 KSR589829 LCN589829 LMJ589829 LWF589829 MGB589829 MPX589829 MZT589829 NJP589829 NTL589829 ODH589829 OND589829 OWZ589829 PGV589829 PQR589829 QAN589829 QKJ589829 QUF589829 REB589829 RNX589829 RXT589829 SHP589829 SRL589829 TBH589829 TLD589829 TUZ589829 UEV589829 UOR589829 UYN589829 VIJ589829 VSF589829 WCB589829 WLX589829 WVT589829 L655365 JH655365 TD655365 ACZ655365 AMV655365 AWR655365 BGN655365 BQJ655365 CAF655365 CKB655365 CTX655365 DDT655365 DNP655365 DXL655365 EHH655365 ERD655365 FAZ655365 FKV655365 FUR655365 GEN655365 GOJ655365 GYF655365 HIB655365 HRX655365 IBT655365 ILP655365 IVL655365 JFH655365 JPD655365 JYZ655365 KIV655365 KSR655365 LCN655365 LMJ655365 LWF655365 MGB655365 MPX655365 MZT655365 NJP655365 NTL655365 ODH655365 OND655365 OWZ655365 PGV655365 PQR655365 QAN655365 QKJ655365 QUF655365 REB655365 RNX655365 RXT655365 SHP655365 SRL655365 TBH655365 TLD655365 TUZ655365 UEV655365 UOR655365 UYN655365 VIJ655365 VSF655365 WCB655365 WLX655365 WVT655365 L720901 JH720901 TD720901 ACZ720901 AMV720901 AWR720901 BGN720901 BQJ720901 CAF720901 CKB720901 CTX720901 DDT720901 DNP720901 DXL720901 EHH720901 ERD720901 FAZ720901 FKV720901 FUR720901 GEN720901 GOJ720901 GYF720901 HIB720901 HRX720901 IBT720901 ILP720901 IVL720901 JFH720901 JPD720901 JYZ720901 KIV720901 KSR720901 LCN720901 LMJ720901 LWF720901 MGB720901 MPX720901 MZT720901 NJP720901 NTL720901 ODH720901 OND720901 OWZ720901 PGV720901 PQR720901 QAN720901 QKJ720901 QUF720901 REB720901 RNX720901 RXT720901 SHP720901 SRL720901 TBH720901 TLD720901 TUZ720901 UEV720901 UOR720901 UYN720901 VIJ720901 VSF720901 WCB720901 WLX720901 WVT720901 L786437 JH786437 TD786437 ACZ786437 AMV786437 AWR786437 BGN786437 BQJ786437 CAF786437 CKB786437 CTX786437 DDT786437 DNP786437 DXL786437 EHH786437 ERD786437 FAZ786437 FKV786437 FUR786437 GEN786437 GOJ786437 GYF786437 HIB786437 HRX786437 IBT786437 ILP786437 IVL786437 JFH786437 JPD786437 JYZ786437 KIV786437 KSR786437 LCN786437 LMJ786437 LWF786437 MGB786437 MPX786437 MZT786437 NJP786437 NTL786437 ODH786437 OND786437 OWZ786437 PGV786437 PQR786437 QAN786437 QKJ786437 QUF786437 REB786437 RNX786437 RXT786437 SHP786437 SRL786437 TBH786437 TLD786437 TUZ786437 UEV786437 UOR786437 UYN786437 VIJ786437 VSF786437 WCB786437 WLX786437 WVT786437 L851973 JH851973 TD851973 ACZ851973 AMV851973 AWR851973 BGN851973 BQJ851973 CAF851973 CKB851973 CTX851973 DDT851973 DNP851973 DXL851973 EHH851973 ERD851973 FAZ851973 FKV851973 FUR851973 GEN851973 GOJ851973 GYF851973 HIB851973 HRX851973 IBT851973 ILP851973 IVL851973 JFH851973 JPD851973 JYZ851973 KIV851973 KSR851973 LCN851973 LMJ851973 LWF851973 MGB851973 MPX851973 MZT851973 NJP851973 NTL851973 ODH851973 OND851973 OWZ851973 PGV851973 PQR851973 QAN851973 QKJ851973 QUF851973 REB851973 RNX851973 RXT851973 SHP851973 SRL851973 TBH851973 TLD851973 TUZ851973 UEV851973 UOR851973 UYN851973 VIJ851973 VSF851973 WCB851973 WLX851973 WVT851973 L917509 JH917509 TD917509 ACZ917509 AMV917509 AWR917509 BGN917509 BQJ917509 CAF917509 CKB917509 CTX917509 DDT917509 DNP917509 DXL917509 EHH917509 ERD917509 FAZ917509 FKV917509 FUR917509 GEN917509 GOJ917509 GYF917509 HIB917509 HRX917509 IBT917509 ILP917509 IVL917509 JFH917509 JPD917509 JYZ917509 KIV917509 KSR917509 LCN917509 LMJ917509 LWF917509 MGB917509 MPX917509 MZT917509 NJP917509 NTL917509 ODH917509 OND917509 OWZ917509 PGV917509 PQR917509 QAN917509 QKJ917509 QUF917509 REB917509 RNX917509 RXT917509 SHP917509 SRL917509 TBH917509 TLD917509 TUZ917509 UEV917509 UOR917509 UYN917509 VIJ917509 VSF917509 WCB917509 WLX917509 WVT917509 L983045 JH983045 TD983045 ACZ983045 AMV983045 AWR983045 BGN983045 BQJ983045 CAF983045 CKB983045 CTX983045 DDT983045 DNP983045 DXL983045 EHH983045 ERD983045 FAZ983045 FKV983045 FUR983045 GEN983045 GOJ983045 GYF983045 HIB983045 HRX983045 IBT983045 ILP983045 IVL983045 JFH983045 JPD983045 JYZ983045 KIV983045 KSR983045 LCN983045 LMJ983045 LWF983045 MGB983045 MPX983045 MZT983045 NJP983045 NTL983045 ODH983045 OND983045 OWZ983045 PGV983045 PQR983045 QAN983045 QKJ983045 QUF983045 REB983045 RNX983045 RXT983045 SHP983045 SRL983045 TBH983045 TLD983045 TUZ983045 UEV983045 UOR983045 UYN983045 VIJ983045 VSF983045 WCB983045 WLX983045 WVT983045 M65542:M65544 JI65542:JI65544 TE65542:TE65544 ADA65542:ADA65544 AMW65542:AMW65544 AWS65542:AWS65544 BGO65542:BGO65544 BQK65542:BQK65544 CAG65542:CAG65544 CKC65542:CKC65544 CTY65542:CTY65544 DDU65542:DDU65544 DNQ65542:DNQ65544 DXM65542:DXM65544 EHI65542:EHI65544 ERE65542:ERE65544 FBA65542:FBA65544 FKW65542:FKW65544 FUS65542:FUS65544 GEO65542:GEO65544 GOK65542:GOK65544 GYG65542:GYG65544 HIC65542:HIC65544 HRY65542:HRY65544 IBU65542:IBU65544 ILQ65542:ILQ65544 IVM65542:IVM65544 JFI65542:JFI65544 JPE65542:JPE65544 JZA65542:JZA65544 KIW65542:KIW65544 KSS65542:KSS65544 LCO65542:LCO65544 LMK65542:LMK65544 LWG65542:LWG65544 MGC65542:MGC65544 MPY65542:MPY65544 MZU65542:MZU65544 NJQ65542:NJQ65544 NTM65542:NTM65544 ODI65542:ODI65544 ONE65542:ONE65544 OXA65542:OXA65544 PGW65542:PGW65544 PQS65542:PQS65544 QAO65542:QAO65544 QKK65542:QKK65544 QUG65542:QUG65544 REC65542:REC65544 RNY65542:RNY65544 RXU65542:RXU65544 SHQ65542:SHQ65544 SRM65542:SRM65544 TBI65542:TBI65544 TLE65542:TLE65544 TVA65542:TVA65544 UEW65542:UEW65544 UOS65542:UOS65544 UYO65542:UYO65544 VIK65542:VIK65544 VSG65542:VSG65544 WCC65542:WCC65544 WLY65542:WLY65544 WVU65542:WVU65544 M131078:M131080 JI131078:JI131080 TE131078:TE131080 ADA131078:ADA131080 AMW131078:AMW131080 AWS131078:AWS131080 BGO131078:BGO131080 BQK131078:BQK131080 CAG131078:CAG131080 CKC131078:CKC131080 CTY131078:CTY131080 DDU131078:DDU131080 DNQ131078:DNQ131080 DXM131078:DXM131080 EHI131078:EHI131080 ERE131078:ERE131080 FBA131078:FBA131080 FKW131078:FKW131080 FUS131078:FUS131080 GEO131078:GEO131080 GOK131078:GOK131080 GYG131078:GYG131080 HIC131078:HIC131080 HRY131078:HRY131080 IBU131078:IBU131080 ILQ131078:ILQ131080 IVM131078:IVM131080 JFI131078:JFI131080 JPE131078:JPE131080 JZA131078:JZA131080 KIW131078:KIW131080 KSS131078:KSS131080 LCO131078:LCO131080 LMK131078:LMK131080 LWG131078:LWG131080 MGC131078:MGC131080 MPY131078:MPY131080 MZU131078:MZU131080 NJQ131078:NJQ131080 NTM131078:NTM131080 ODI131078:ODI131080 ONE131078:ONE131080 OXA131078:OXA131080 PGW131078:PGW131080 PQS131078:PQS131080 QAO131078:QAO131080 QKK131078:QKK131080 QUG131078:QUG131080 REC131078:REC131080 RNY131078:RNY131080 RXU131078:RXU131080 SHQ131078:SHQ131080 SRM131078:SRM131080 TBI131078:TBI131080 TLE131078:TLE131080 TVA131078:TVA131080 UEW131078:UEW131080 UOS131078:UOS131080 UYO131078:UYO131080 VIK131078:VIK131080 VSG131078:VSG131080 WCC131078:WCC131080 WLY131078:WLY131080 WVU131078:WVU131080 M196614:M196616 JI196614:JI196616 TE196614:TE196616 ADA196614:ADA196616 AMW196614:AMW196616 AWS196614:AWS196616 BGO196614:BGO196616 BQK196614:BQK196616 CAG196614:CAG196616 CKC196614:CKC196616 CTY196614:CTY196616 DDU196614:DDU196616 DNQ196614:DNQ196616 DXM196614:DXM196616 EHI196614:EHI196616 ERE196614:ERE196616 FBA196614:FBA196616 FKW196614:FKW196616 FUS196614:FUS196616 GEO196614:GEO196616 GOK196614:GOK196616 GYG196614:GYG196616 HIC196614:HIC196616 HRY196614:HRY196616 IBU196614:IBU196616 ILQ196614:ILQ196616 IVM196614:IVM196616 JFI196614:JFI196616 JPE196614:JPE196616 JZA196614:JZA196616 KIW196614:KIW196616 KSS196614:KSS196616 LCO196614:LCO196616 LMK196614:LMK196616 LWG196614:LWG196616 MGC196614:MGC196616 MPY196614:MPY196616 MZU196614:MZU196616 NJQ196614:NJQ196616 NTM196614:NTM196616 ODI196614:ODI196616 ONE196614:ONE196616 OXA196614:OXA196616 PGW196614:PGW196616 PQS196614:PQS196616 QAO196614:QAO196616 QKK196614:QKK196616 QUG196614:QUG196616 REC196614:REC196616 RNY196614:RNY196616 RXU196614:RXU196616 SHQ196614:SHQ196616 SRM196614:SRM196616 TBI196614:TBI196616 TLE196614:TLE196616 TVA196614:TVA196616 UEW196614:UEW196616 UOS196614:UOS196616 UYO196614:UYO196616 VIK196614:VIK196616 VSG196614:VSG196616 WCC196614:WCC196616 WLY196614:WLY196616 WVU196614:WVU196616 M262150:M262152 JI262150:JI262152 TE262150:TE262152 ADA262150:ADA262152 AMW262150:AMW262152 AWS262150:AWS262152 BGO262150:BGO262152 BQK262150:BQK262152 CAG262150:CAG262152 CKC262150:CKC262152 CTY262150:CTY262152 DDU262150:DDU262152 DNQ262150:DNQ262152 DXM262150:DXM262152 EHI262150:EHI262152 ERE262150:ERE262152 FBA262150:FBA262152 FKW262150:FKW262152 FUS262150:FUS262152 GEO262150:GEO262152 GOK262150:GOK262152 GYG262150:GYG262152 HIC262150:HIC262152 HRY262150:HRY262152 IBU262150:IBU262152 ILQ262150:ILQ262152 IVM262150:IVM262152 JFI262150:JFI262152 JPE262150:JPE262152 JZA262150:JZA262152 KIW262150:KIW262152 KSS262150:KSS262152 LCO262150:LCO262152 LMK262150:LMK262152 LWG262150:LWG262152 MGC262150:MGC262152 MPY262150:MPY262152 MZU262150:MZU262152 NJQ262150:NJQ262152 NTM262150:NTM262152 ODI262150:ODI262152 ONE262150:ONE262152 OXA262150:OXA262152 PGW262150:PGW262152 PQS262150:PQS262152 QAO262150:QAO262152 QKK262150:QKK262152 QUG262150:QUG262152 REC262150:REC262152 RNY262150:RNY262152 RXU262150:RXU262152 SHQ262150:SHQ262152 SRM262150:SRM262152 TBI262150:TBI262152 TLE262150:TLE262152 TVA262150:TVA262152 UEW262150:UEW262152 UOS262150:UOS262152 UYO262150:UYO262152 VIK262150:VIK262152 VSG262150:VSG262152 WCC262150:WCC262152 WLY262150:WLY262152 WVU262150:WVU262152 M327686:M327688 JI327686:JI327688 TE327686:TE327688 ADA327686:ADA327688 AMW327686:AMW327688 AWS327686:AWS327688 BGO327686:BGO327688 BQK327686:BQK327688 CAG327686:CAG327688 CKC327686:CKC327688 CTY327686:CTY327688 DDU327686:DDU327688 DNQ327686:DNQ327688 DXM327686:DXM327688 EHI327686:EHI327688 ERE327686:ERE327688 FBA327686:FBA327688 FKW327686:FKW327688 FUS327686:FUS327688 GEO327686:GEO327688 GOK327686:GOK327688 GYG327686:GYG327688 HIC327686:HIC327688 HRY327686:HRY327688 IBU327686:IBU327688 ILQ327686:ILQ327688 IVM327686:IVM327688 JFI327686:JFI327688 JPE327686:JPE327688 JZA327686:JZA327688 KIW327686:KIW327688 KSS327686:KSS327688 LCO327686:LCO327688 LMK327686:LMK327688 LWG327686:LWG327688 MGC327686:MGC327688 MPY327686:MPY327688 MZU327686:MZU327688 NJQ327686:NJQ327688 NTM327686:NTM327688 ODI327686:ODI327688 ONE327686:ONE327688 OXA327686:OXA327688 PGW327686:PGW327688 PQS327686:PQS327688 QAO327686:QAO327688 QKK327686:QKK327688 QUG327686:QUG327688 REC327686:REC327688 RNY327686:RNY327688 RXU327686:RXU327688 SHQ327686:SHQ327688 SRM327686:SRM327688 TBI327686:TBI327688 TLE327686:TLE327688 TVA327686:TVA327688 UEW327686:UEW327688 UOS327686:UOS327688 UYO327686:UYO327688 VIK327686:VIK327688 VSG327686:VSG327688 WCC327686:WCC327688 WLY327686:WLY327688 WVU327686:WVU327688 M393222:M393224 JI393222:JI393224 TE393222:TE393224 ADA393222:ADA393224 AMW393222:AMW393224 AWS393222:AWS393224 BGO393222:BGO393224 BQK393222:BQK393224 CAG393222:CAG393224 CKC393222:CKC393224 CTY393222:CTY393224 DDU393222:DDU393224 DNQ393222:DNQ393224 DXM393222:DXM393224 EHI393222:EHI393224 ERE393222:ERE393224 FBA393222:FBA393224 FKW393222:FKW393224 FUS393222:FUS393224 GEO393222:GEO393224 GOK393222:GOK393224 GYG393222:GYG393224 HIC393222:HIC393224 HRY393222:HRY393224 IBU393222:IBU393224 ILQ393222:ILQ393224 IVM393222:IVM393224 JFI393222:JFI393224 JPE393222:JPE393224 JZA393222:JZA393224 KIW393222:KIW393224 KSS393222:KSS393224 LCO393222:LCO393224 LMK393222:LMK393224 LWG393222:LWG393224 MGC393222:MGC393224 MPY393222:MPY393224 MZU393222:MZU393224 NJQ393222:NJQ393224 NTM393222:NTM393224 ODI393222:ODI393224 ONE393222:ONE393224 OXA393222:OXA393224 PGW393222:PGW393224 PQS393222:PQS393224 QAO393222:QAO393224 QKK393222:QKK393224 QUG393222:QUG393224 REC393222:REC393224 RNY393222:RNY393224 RXU393222:RXU393224 SHQ393222:SHQ393224 SRM393222:SRM393224 TBI393222:TBI393224 TLE393222:TLE393224 TVA393222:TVA393224 UEW393222:UEW393224 UOS393222:UOS393224 UYO393222:UYO393224 VIK393222:VIK393224 VSG393222:VSG393224 WCC393222:WCC393224 WLY393222:WLY393224 WVU393222:WVU393224 M458758:M458760 JI458758:JI458760 TE458758:TE458760 ADA458758:ADA458760 AMW458758:AMW458760 AWS458758:AWS458760 BGO458758:BGO458760 BQK458758:BQK458760 CAG458758:CAG458760 CKC458758:CKC458760 CTY458758:CTY458760 DDU458758:DDU458760 DNQ458758:DNQ458760 DXM458758:DXM458760 EHI458758:EHI458760 ERE458758:ERE458760 FBA458758:FBA458760 FKW458758:FKW458760 FUS458758:FUS458760 GEO458758:GEO458760 GOK458758:GOK458760 GYG458758:GYG458760 HIC458758:HIC458760 HRY458758:HRY458760 IBU458758:IBU458760 ILQ458758:ILQ458760 IVM458758:IVM458760 JFI458758:JFI458760 JPE458758:JPE458760 JZA458758:JZA458760 KIW458758:KIW458760 KSS458758:KSS458760 LCO458758:LCO458760 LMK458758:LMK458760 LWG458758:LWG458760 MGC458758:MGC458760 MPY458758:MPY458760 MZU458758:MZU458760 NJQ458758:NJQ458760 NTM458758:NTM458760 ODI458758:ODI458760 ONE458758:ONE458760 OXA458758:OXA458760 PGW458758:PGW458760 PQS458758:PQS458760 QAO458758:QAO458760 QKK458758:QKK458760 QUG458758:QUG458760 REC458758:REC458760 RNY458758:RNY458760 RXU458758:RXU458760 SHQ458758:SHQ458760 SRM458758:SRM458760 TBI458758:TBI458760 TLE458758:TLE458760 TVA458758:TVA458760 UEW458758:UEW458760 UOS458758:UOS458760 UYO458758:UYO458760 VIK458758:VIK458760 VSG458758:VSG458760 WCC458758:WCC458760 WLY458758:WLY458760 WVU458758:WVU458760 M524294:M524296 JI524294:JI524296 TE524294:TE524296 ADA524294:ADA524296 AMW524294:AMW524296 AWS524294:AWS524296 BGO524294:BGO524296 BQK524294:BQK524296 CAG524294:CAG524296 CKC524294:CKC524296 CTY524294:CTY524296 DDU524294:DDU524296 DNQ524294:DNQ524296 DXM524294:DXM524296 EHI524294:EHI524296 ERE524294:ERE524296 FBA524294:FBA524296 FKW524294:FKW524296 FUS524294:FUS524296 GEO524294:GEO524296 GOK524294:GOK524296 GYG524294:GYG524296 HIC524294:HIC524296 HRY524294:HRY524296 IBU524294:IBU524296 ILQ524294:ILQ524296 IVM524294:IVM524296 JFI524294:JFI524296 JPE524294:JPE524296 JZA524294:JZA524296 KIW524294:KIW524296 KSS524294:KSS524296 LCO524294:LCO524296 LMK524294:LMK524296 LWG524294:LWG524296 MGC524294:MGC524296 MPY524294:MPY524296 MZU524294:MZU524296 NJQ524294:NJQ524296 NTM524294:NTM524296 ODI524294:ODI524296 ONE524294:ONE524296 OXA524294:OXA524296 PGW524294:PGW524296 PQS524294:PQS524296 QAO524294:QAO524296 QKK524294:QKK524296 QUG524294:QUG524296 REC524294:REC524296 RNY524294:RNY524296 RXU524294:RXU524296 SHQ524294:SHQ524296 SRM524294:SRM524296 TBI524294:TBI524296 TLE524294:TLE524296 TVA524294:TVA524296 UEW524294:UEW524296 UOS524294:UOS524296 UYO524294:UYO524296 VIK524294:VIK524296 VSG524294:VSG524296 WCC524294:WCC524296 WLY524294:WLY524296 WVU524294:WVU524296 M589830:M589832 JI589830:JI589832 TE589830:TE589832 ADA589830:ADA589832 AMW589830:AMW589832 AWS589830:AWS589832 BGO589830:BGO589832 BQK589830:BQK589832 CAG589830:CAG589832 CKC589830:CKC589832 CTY589830:CTY589832 DDU589830:DDU589832 DNQ589830:DNQ589832 DXM589830:DXM589832 EHI589830:EHI589832 ERE589830:ERE589832 FBA589830:FBA589832 FKW589830:FKW589832 FUS589830:FUS589832 GEO589830:GEO589832 GOK589830:GOK589832 GYG589830:GYG589832 HIC589830:HIC589832 HRY589830:HRY589832 IBU589830:IBU589832 ILQ589830:ILQ589832 IVM589830:IVM589832 JFI589830:JFI589832 JPE589830:JPE589832 JZA589830:JZA589832 KIW589830:KIW589832 KSS589830:KSS589832 LCO589830:LCO589832 LMK589830:LMK589832 LWG589830:LWG589832 MGC589830:MGC589832 MPY589830:MPY589832 MZU589830:MZU589832 NJQ589830:NJQ589832 NTM589830:NTM589832 ODI589830:ODI589832 ONE589830:ONE589832 OXA589830:OXA589832 PGW589830:PGW589832 PQS589830:PQS589832 QAO589830:QAO589832 QKK589830:QKK589832 QUG589830:QUG589832 REC589830:REC589832 RNY589830:RNY589832 RXU589830:RXU589832 SHQ589830:SHQ589832 SRM589830:SRM589832 TBI589830:TBI589832 TLE589830:TLE589832 TVA589830:TVA589832 UEW589830:UEW589832 UOS589830:UOS589832 UYO589830:UYO589832 VIK589830:VIK589832 VSG589830:VSG589832 WCC589830:WCC589832 WLY589830:WLY589832 WVU589830:WVU589832 M655366:M655368 JI655366:JI655368 TE655366:TE655368 ADA655366:ADA655368 AMW655366:AMW655368 AWS655366:AWS655368 BGO655366:BGO655368 BQK655366:BQK655368 CAG655366:CAG655368 CKC655366:CKC655368 CTY655366:CTY655368 DDU655366:DDU655368 DNQ655366:DNQ655368 DXM655366:DXM655368 EHI655366:EHI655368 ERE655366:ERE655368 FBA655366:FBA655368 FKW655366:FKW655368 FUS655366:FUS655368 GEO655366:GEO655368 GOK655366:GOK655368 GYG655366:GYG655368 HIC655366:HIC655368 HRY655366:HRY655368 IBU655366:IBU655368 ILQ655366:ILQ655368 IVM655366:IVM655368 JFI655366:JFI655368 JPE655366:JPE655368 JZA655366:JZA655368 KIW655366:KIW655368 KSS655366:KSS655368 LCO655366:LCO655368 LMK655366:LMK655368 LWG655366:LWG655368 MGC655366:MGC655368 MPY655366:MPY655368 MZU655366:MZU655368 NJQ655366:NJQ655368 NTM655366:NTM655368 ODI655366:ODI655368 ONE655366:ONE655368 OXA655366:OXA655368 PGW655366:PGW655368 PQS655366:PQS655368 QAO655366:QAO655368 QKK655366:QKK655368 QUG655366:QUG655368 REC655366:REC655368 RNY655366:RNY655368 RXU655366:RXU655368 SHQ655366:SHQ655368 SRM655366:SRM655368 TBI655366:TBI655368 TLE655366:TLE655368 TVA655366:TVA655368 UEW655366:UEW655368 UOS655366:UOS655368 UYO655366:UYO655368 VIK655366:VIK655368 VSG655366:VSG655368 WCC655366:WCC655368 WLY655366:WLY655368 WVU655366:WVU655368 M720902:M720904 JI720902:JI720904 TE720902:TE720904 ADA720902:ADA720904 AMW720902:AMW720904 AWS720902:AWS720904 BGO720902:BGO720904 BQK720902:BQK720904 CAG720902:CAG720904 CKC720902:CKC720904 CTY720902:CTY720904 DDU720902:DDU720904 DNQ720902:DNQ720904 DXM720902:DXM720904 EHI720902:EHI720904 ERE720902:ERE720904 FBA720902:FBA720904 FKW720902:FKW720904 FUS720902:FUS720904 GEO720902:GEO720904 GOK720902:GOK720904 GYG720902:GYG720904 HIC720902:HIC720904 HRY720902:HRY720904 IBU720902:IBU720904 ILQ720902:ILQ720904 IVM720902:IVM720904 JFI720902:JFI720904 JPE720902:JPE720904 JZA720902:JZA720904 KIW720902:KIW720904 KSS720902:KSS720904 LCO720902:LCO720904 LMK720902:LMK720904 LWG720902:LWG720904 MGC720902:MGC720904 MPY720902:MPY720904 MZU720902:MZU720904 NJQ720902:NJQ720904 NTM720902:NTM720904 ODI720902:ODI720904 ONE720902:ONE720904 OXA720902:OXA720904 PGW720902:PGW720904 PQS720902:PQS720904 QAO720902:QAO720904 QKK720902:QKK720904 QUG720902:QUG720904 REC720902:REC720904 RNY720902:RNY720904 RXU720902:RXU720904 SHQ720902:SHQ720904 SRM720902:SRM720904 TBI720902:TBI720904 TLE720902:TLE720904 TVA720902:TVA720904 UEW720902:UEW720904 UOS720902:UOS720904 UYO720902:UYO720904 VIK720902:VIK720904 VSG720902:VSG720904 WCC720902:WCC720904 WLY720902:WLY720904 WVU720902:WVU720904 M786438:M786440 JI786438:JI786440 TE786438:TE786440 ADA786438:ADA786440 AMW786438:AMW786440 AWS786438:AWS786440 BGO786438:BGO786440 BQK786438:BQK786440 CAG786438:CAG786440 CKC786438:CKC786440 CTY786438:CTY786440 DDU786438:DDU786440 DNQ786438:DNQ786440 DXM786438:DXM786440 EHI786438:EHI786440 ERE786438:ERE786440 FBA786438:FBA786440 FKW786438:FKW786440 FUS786438:FUS786440 GEO786438:GEO786440 GOK786438:GOK786440 GYG786438:GYG786440 HIC786438:HIC786440 HRY786438:HRY786440 IBU786438:IBU786440 ILQ786438:ILQ786440 IVM786438:IVM786440 JFI786438:JFI786440 JPE786438:JPE786440 JZA786438:JZA786440 KIW786438:KIW786440 KSS786438:KSS786440 LCO786438:LCO786440 LMK786438:LMK786440 LWG786438:LWG786440 MGC786438:MGC786440 MPY786438:MPY786440 MZU786438:MZU786440 NJQ786438:NJQ786440 NTM786438:NTM786440 ODI786438:ODI786440 ONE786438:ONE786440 OXA786438:OXA786440 PGW786438:PGW786440 PQS786438:PQS786440 QAO786438:QAO786440 QKK786438:QKK786440 QUG786438:QUG786440 REC786438:REC786440 RNY786438:RNY786440 RXU786438:RXU786440 SHQ786438:SHQ786440 SRM786438:SRM786440 TBI786438:TBI786440 TLE786438:TLE786440 TVA786438:TVA786440 UEW786438:UEW786440 UOS786438:UOS786440 UYO786438:UYO786440 VIK786438:VIK786440 VSG786438:VSG786440 WCC786438:WCC786440 WLY786438:WLY786440 WVU786438:WVU786440 M851974:M851976 JI851974:JI851976 TE851974:TE851976 ADA851974:ADA851976 AMW851974:AMW851976 AWS851974:AWS851976 BGO851974:BGO851976 BQK851974:BQK851976 CAG851974:CAG851976 CKC851974:CKC851976 CTY851974:CTY851976 DDU851974:DDU851976 DNQ851974:DNQ851976 DXM851974:DXM851976 EHI851974:EHI851976 ERE851974:ERE851976 FBA851974:FBA851976 FKW851974:FKW851976 FUS851974:FUS851976 GEO851974:GEO851976 GOK851974:GOK851976 GYG851974:GYG851976 HIC851974:HIC851976 HRY851974:HRY851976 IBU851974:IBU851976 ILQ851974:ILQ851976 IVM851974:IVM851976 JFI851974:JFI851976 JPE851974:JPE851976 JZA851974:JZA851976 KIW851974:KIW851976 KSS851974:KSS851976 LCO851974:LCO851976 LMK851974:LMK851976 LWG851974:LWG851976 MGC851974:MGC851976 MPY851974:MPY851976 MZU851974:MZU851976 NJQ851974:NJQ851976 NTM851974:NTM851976 ODI851974:ODI851976 ONE851974:ONE851976 OXA851974:OXA851976 PGW851974:PGW851976 PQS851974:PQS851976 QAO851974:QAO851976 QKK851974:QKK851976 QUG851974:QUG851976 REC851974:REC851976 RNY851974:RNY851976 RXU851974:RXU851976 SHQ851974:SHQ851976 SRM851974:SRM851976 TBI851974:TBI851976 TLE851974:TLE851976 TVA851974:TVA851976 UEW851974:UEW851976 UOS851974:UOS851976 UYO851974:UYO851976 VIK851974:VIK851976 VSG851974:VSG851976 WCC851974:WCC851976 WLY851974:WLY851976 WVU851974:WVU851976 M917510:M917512 JI917510:JI917512 TE917510:TE917512 ADA917510:ADA917512 AMW917510:AMW917512 AWS917510:AWS917512 BGO917510:BGO917512 BQK917510:BQK917512 CAG917510:CAG917512 CKC917510:CKC917512 CTY917510:CTY917512 DDU917510:DDU917512 DNQ917510:DNQ917512 DXM917510:DXM917512 EHI917510:EHI917512 ERE917510:ERE917512 FBA917510:FBA917512 FKW917510:FKW917512 FUS917510:FUS917512 GEO917510:GEO917512 GOK917510:GOK917512 GYG917510:GYG917512 HIC917510:HIC917512 HRY917510:HRY917512 IBU917510:IBU917512 ILQ917510:ILQ917512 IVM917510:IVM917512 JFI917510:JFI917512 JPE917510:JPE917512 JZA917510:JZA917512 KIW917510:KIW917512 KSS917510:KSS917512 LCO917510:LCO917512 LMK917510:LMK917512 LWG917510:LWG917512 MGC917510:MGC917512 MPY917510:MPY917512 MZU917510:MZU917512 NJQ917510:NJQ917512 NTM917510:NTM917512 ODI917510:ODI917512 ONE917510:ONE917512 OXA917510:OXA917512 PGW917510:PGW917512 PQS917510:PQS917512 QAO917510:QAO917512 QKK917510:QKK917512 QUG917510:QUG917512 REC917510:REC917512 RNY917510:RNY917512 RXU917510:RXU917512 SHQ917510:SHQ917512 SRM917510:SRM917512 TBI917510:TBI917512 TLE917510:TLE917512 TVA917510:TVA917512 UEW917510:UEW917512 UOS917510:UOS917512 UYO917510:UYO917512 VIK917510:VIK917512 VSG917510:VSG917512 WCC917510:WCC917512 WLY917510:WLY917512 WVU917510:WVU917512 M983046:M983048 JI983046:JI983048 TE983046:TE983048 ADA983046:ADA983048 AMW983046:AMW983048 AWS983046:AWS983048 BGO983046:BGO983048 BQK983046:BQK983048 CAG983046:CAG983048 CKC983046:CKC983048 CTY983046:CTY983048 DDU983046:DDU983048 DNQ983046:DNQ983048 DXM983046:DXM983048 EHI983046:EHI983048 ERE983046:ERE983048 FBA983046:FBA983048 FKW983046:FKW983048 FUS983046:FUS983048 GEO983046:GEO983048 GOK983046:GOK983048 GYG983046:GYG983048 HIC983046:HIC983048 HRY983046:HRY983048 IBU983046:IBU983048 ILQ983046:ILQ983048 IVM983046:IVM983048 JFI983046:JFI983048 JPE983046:JPE983048 JZA983046:JZA983048 KIW983046:KIW983048 KSS983046:KSS983048 LCO983046:LCO983048 LMK983046:LMK983048 LWG983046:LWG983048 MGC983046:MGC983048 MPY983046:MPY983048 MZU983046:MZU983048 NJQ983046:NJQ983048 NTM983046:NTM983048 ODI983046:ODI983048 ONE983046:ONE983048 OXA983046:OXA983048 PGW983046:PGW983048 PQS983046:PQS983048 QAO983046:QAO983048 QKK983046:QKK983048 QUG983046:QUG983048 REC983046:REC983048 RNY983046:RNY983048 RXU983046:RXU983048 SHQ983046:SHQ983048 SRM983046:SRM983048 TBI983046:TBI983048 TLE983046:TLE983048 TVA983046:TVA983048 UEW983046:UEW983048 UOS983046:UOS983048 UYO983046:UYO983048 VIK983046:VIK983048 VSG983046:VSG983048 WCC983046:WCC983048 WLY983046:WLY983048 WVU983046:WVU983048 O65544 JK65544 TG65544 ADC65544 AMY65544 AWU65544 BGQ65544 BQM65544 CAI65544 CKE65544 CUA65544 DDW65544 DNS65544 DXO65544 EHK65544 ERG65544 FBC65544 FKY65544 FUU65544 GEQ65544 GOM65544 GYI65544 HIE65544 HSA65544 IBW65544 ILS65544 IVO65544 JFK65544 JPG65544 JZC65544 KIY65544 KSU65544 LCQ65544 LMM65544 LWI65544 MGE65544 MQA65544 MZW65544 NJS65544 NTO65544 ODK65544 ONG65544 OXC65544 PGY65544 PQU65544 QAQ65544 QKM65544 QUI65544 REE65544 ROA65544 RXW65544 SHS65544 SRO65544 TBK65544 TLG65544 TVC65544 UEY65544 UOU65544 UYQ65544 VIM65544 VSI65544 WCE65544 WMA65544 WVW65544 O131080 JK131080 TG131080 ADC131080 AMY131080 AWU131080 BGQ131080 BQM131080 CAI131080 CKE131080 CUA131080 DDW131080 DNS131080 DXO131080 EHK131080 ERG131080 FBC131080 FKY131080 FUU131080 GEQ131080 GOM131080 GYI131080 HIE131080 HSA131080 IBW131080 ILS131080 IVO131080 JFK131080 JPG131080 JZC131080 KIY131080 KSU131080 LCQ131080 LMM131080 LWI131080 MGE131080 MQA131080 MZW131080 NJS131080 NTO131080 ODK131080 ONG131080 OXC131080 PGY131080 PQU131080 QAQ131080 QKM131080 QUI131080 REE131080 ROA131080 RXW131080 SHS131080 SRO131080 TBK131080 TLG131080 TVC131080 UEY131080 UOU131080 UYQ131080 VIM131080 VSI131080 WCE131080 WMA131080 WVW131080 O196616 JK196616 TG196616 ADC196616 AMY196616 AWU196616 BGQ196616 BQM196616 CAI196616 CKE196616 CUA196616 DDW196616 DNS196616 DXO196616 EHK196616 ERG196616 FBC196616 FKY196616 FUU196616 GEQ196616 GOM196616 GYI196616 HIE196616 HSA196616 IBW196616 ILS196616 IVO196616 JFK196616 JPG196616 JZC196616 KIY196616 KSU196616 LCQ196616 LMM196616 LWI196616 MGE196616 MQA196616 MZW196616 NJS196616 NTO196616 ODK196616 ONG196616 OXC196616 PGY196616 PQU196616 QAQ196616 QKM196616 QUI196616 REE196616 ROA196616 RXW196616 SHS196616 SRO196616 TBK196616 TLG196616 TVC196616 UEY196616 UOU196616 UYQ196616 VIM196616 VSI196616 WCE196616 WMA196616 WVW196616 O262152 JK262152 TG262152 ADC262152 AMY262152 AWU262152 BGQ262152 BQM262152 CAI262152 CKE262152 CUA262152 DDW262152 DNS262152 DXO262152 EHK262152 ERG262152 FBC262152 FKY262152 FUU262152 GEQ262152 GOM262152 GYI262152 HIE262152 HSA262152 IBW262152 ILS262152 IVO262152 JFK262152 JPG262152 JZC262152 KIY262152 KSU262152 LCQ262152 LMM262152 LWI262152 MGE262152 MQA262152 MZW262152 NJS262152 NTO262152 ODK262152 ONG262152 OXC262152 PGY262152 PQU262152 QAQ262152 QKM262152 QUI262152 REE262152 ROA262152 RXW262152 SHS262152 SRO262152 TBK262152 TLG262152 TVC262152 UEY262152 UOU262152 UYQ262152 VIM262152 VSI262152 WCE262152 WMA262152 WVW262152 O327688 JK327688 TG327688 ADC327688 AMY327688 AWU327688 BGQ327688 BQM327688 CAI327688 CKE327688 CUA327688 DDW327688 DNS327688 DXO327688 EHK327688 ERG327688 FBC327688 FKY327688 FUU327688 GEQ327688 GOM327688 GYI327688 HIE327688 HSA327688 IBW327688 ILS327688 IVO327688 JFK327688 JPG327688 JZC327688 KIY327688 KSU327688 LCQ327688 LMM327688 LWI327688 MGE327688 MQA327688 MZW327688 NJS327688 NTO327688 ODK327688 ONG327688 OXC327688 PGY327688 PQU327688 QAQ327688 QKM327688 QUI327688 REE327688 ROA327688 RXW327688 SHS327688 SRO327688 TBK327688 TLG327688 TVC327688 UEY327688 UOU327688 UYQ327688 VIM327688 VSI327688 WCE327688 WMA327688 WVW327688 O393224 JK393224 TG393224 ADC393224 AMY393224 AWU393224 BGQ393224 BQM393224 CAI393224 CKE393224 CUA393224 DDW393224 DNS393224 DXO393224 EHK393224 ERG393224 FBC393224 FKY393224 FUU393224 GEQ393224 GOM393224 GYI393224 HIE393224 HSA393224 IBW393224 ILS393224 IVO393224 JFK393224 JPG393224 JZC393224 KIY393224 KSU393224 LCQ393224 LMM393224 LWI393224 MGE393224 MQA393224 MZW393224 NJS393224 NTO393224 ODK393224 ONG393224 OXC393224 PGY393224 PQU393224 QAQ393224 QKM393224 QUI393224 REE393224 ROA393224 RXW393224 SHS393224 SRO393224 TBK393224 TLG393224 TVC393224 UEY393224 UOU393224 UYQ393224 VIM393224 VSI393224 WCE393224 WMA393224 WVW393224 O458760 JK458760 TG458760 ADC458760 AMY458760 AWU458760 BGQ458760 BQM458760 CAI458760 CKE458760 CUA458760 DDW458760 DNS458760 DXO458760 EHK458760 ERG458760 FBC458760 FKY458760 FUU458760 GEQ458760 GOM458760 GYI458760 HIE458760 HSA458760 IBW458760 ILS458760 IVO458760 JFK458760 JPG458760 JZC458760 KIY458760 KSU458760 LCQ458760 LMM458760 LWI458760 MGE458760 MQA458760 MZW458760 NJS458760 NTO458760 ODK458760 ONG458760 OXC458760 PGY458760 PQU458760 QAQ458760 QKM458760 QUI458760 REE458760 ROA458760 RXW458760 SHS458760 SRO458760 TBK458760 TLG458760 TVC458760 UEY458760 UOU458760 UYQ458760 VIM458760 VSI458760 WCE458760 WMA458760 WVW458760 O524296 JK524296 TG524296 ADC524296 AMY524296 AWU524296 BGQ524296 BQM524296 CAI524296 CKE524296 CUA524296 DDW524296 DNS524296 DXO524296 EHK524296 ERG524296 FBC524296 FKY524296 FUU524296 GEQ524296 GOM524296 GYI524296 HIE524296 HSA524296 IBW524296 ILS524296 IVO524296 JFK524296 JPG524296 JZC524296 KIY524296 KSU524296 LCQ524296 LMM524296 LWI524296 MGE524296 MQA524296 MZW524296 NJS524296 NTO524296 ODK524296 ONG524296 OXC524296 PGY524296 PQU524296 QAQ524296 QKM524296 QUI524296 REE524296 ROA524296 RXW524296 SHS524296 SRO524296 TBK524296 TLG524296 TVC524296 UEY524296 UOU524296 UYQ524296 VIM524296 VSI524296 WCE524296 WMA524296 WVW524296 O589832 JK589832 TG589832 ADC589832 AMY589832 AWU589832 BGQ589832 BQM589832 CAI589832 CKE589832 CUA589832 DDW589832 DNS589832 DXO589832 EHK589832 ERG589832 FBC589832 FKY589832 FUU589832 GEQ589832 GOM589832 GYI589832 HIE589832 HSA589832 IBW589832 ILS589832 IVO589832 JFK589832 JPG589832 JZC589832 KIY589832 KSU589832 LCQ589832 LMM589832 LWI589832 MGE589832 MQA589832 MZW589832 NJS589832 NTO589832 ODK589832 ONG589832 OXC589832 PGY589832 PQU589832 QAQ589832 QKM589832 QUI589832 REE589832 ROA589832 RXW589832 SHS589832 SRO589832 TBK589832 TLG589832 TVC589832 UEY589832 UOU589832 UYQ589832 VIM589832 VSI589832 WCE589832 WMA589832 WVW589832 O655368 JK655368 TG655368 ADC655368 AMY655368 AWU655368 BGQ655368 BQM655368 CAI655368 CKE655368 CUA655368 DDW655368 DNS655368 DXO655368 EHK655368 ERG655368 FBC655368 FKY655368 FUU655368 GEQ655368 GOM655368 GYI655368 HIE655368 HSA655368 IBW655368 ILS655368 IVO655368 JFK655368 JPG655368 JZC655368 KIY655368 KSU655368 LCQ655368 LMM655368 LWI655368 MGE655368 MQA655368 MZW655368 NJS655368 NTO655368 ODK655368 ONG655368 OXC655368 PGY655368 PQU655368 QAQ655368 QKM655368 QUI655368 REE655368 ROA655368 RXW655368 SHS655368 SRO655368 TBK655368 TLG655368 TVC655368 UEY655368 UOU655368 UYQ655368 VIM655368 VSI655368 WCE655368 WMA655368 WVW655368 O720904 JK720904 TG720904 ADC720904 AMY720904 AWU720904 BGQ720904 BQM720904 CAI720904 CKE720904 CUA720904 DDW720904 DNS720904 DXO720904 EHK720904 ERG720904 FBC720904 FKY720904 FUU720904 GEQ720904 GOM720904 GYI720904 HIE720904 HSA720904 IBW720904 ILS720904 IVO720904 JFK720904 JPG720904 JZC720904 KIY720904 KSU720904 LCQ720904 LMM720904 LWI720904 MGE720904 MQA720904 MZW720904 NJS720904 NTO720904 ODK720904 ONG720904 OXC720904 PGY720904 PQU720904 QAQ720904 QKM720904 QUI720904 REE720904 ROA720904 RXW720904 SHS720904 SRO720904 TBK720904 TLG720904 TVC720904 UEY720904 UOU720904 UYQ720904 VIM720904 VSI720904 WCE720904 WMA720904 WVW720904 O786440 JK786440 TG786440 ADC786440 AMY786440 AWU786440 BGQ786440 BQM786440 CAI786440 CKE786440 CUA786440 DDW786440 DNS786440 DXO786440 EHK786440 ERG786440 FBC786440 FKY786440 FUU786440 GEQ786440 GOM786440 GYI786440 HIE786440 HSA786440 IBW786440 ILS786440 IVO786440 JFK786440 JPG786440 JZC786440 KIY786440 KSU786440 LCQ786440 LMM786440 LWI786440 MGE786440 MQA786440 MZW786440 NJS786440 NTO786440 ODK786440 ONG786440 OXC786440 PGY786440 PQU786440 QAQ786440 QKM786440 QUI786440 REE786440 ROA786440 RXW786440 SHS786440 SRO786440 TBK786440 TLG786440 TVC786440 UEY786440 UOU786440 UYQ786440 VIM786440 VSI786440 WCE786440 WMA786440 WVW786440 O851976 JK851976 TG851976 ADC851976 AMY851976 AWU851976 BGQ851976 BQM851976 CAI851976 CKE851976 CUA851976 DDW851976 DNS851976 DXO851976 EHK851976 ERG851976 FBC851976 FKY851976 FUU851976 GEQ851976 GOM851976 GYI851976 HIE851976 HSA851976 IBW851976 ILS851976 IVO851976 JFK851976 JPG851976 JZC851976 KIY851976 KSU851976 LCQ851976 LMM851976 LWI851976 MGE851976 MQA851976 MZW851976 NJS851976 NTO851976 ODK851976 ONG851976 OXC851976 PGY851976 PQU851976 QAQ851976 QKM851976 QUI851976 REE851976 ROA851976 RXW851976 SHS851976 SRO851976 TBK851976 TLG851976 TVC851976 UEY851976 UOU851976 UYQ851976 VIM851976 VSI851976 WCE851976 WMA851976 WVW851976 O917512 JK917512 TG917512 ADC917512 AMY917512 AWU917512 BGQ917512 BQM917512 CAI917512 CKE917512 CUA917512 DDW917512 DNS917512 DXO917512 EHK917512 ERG917512 FBC917512 FKY917512 FUU917512 GEQ917512 GOM917512 GYI917512 HIE917512 HSA917512 IBW917512 ILS917512 IVO917512 JFK917512 JPG917512 JZC917512 KIY917512 KSU917512 LCQ917512 LMM917512 LWI917512 MGE917512 MQA917512 MZW917512 NJS917512 NTO917512 ODK917512 ONG917512 OXC917512 PGY917512 PQU917512 QAQ917512 QKM917512 QUI917512 REE917512 ROA917512 RXW917512 SHS917512 SRO917512 TBK917512 TLG917512 TVC917512 UEY917512 UOU917512 UYQ917512 VIM917512 VSI917512 WCE917512 WMA917512 WVW917512 O983048 JK983048 TG983048 ADC983048 AMY983048 AWU983048 BGQ983048 BQM983048 CAI983048 CKE983048 CUA983048 DDW983048 DNS983048 DXO983048 EHK983048 ERG983048 FBC983048 FKY983048 FUU983048 GEQ983048 GOM983048 GYI983048 HIE983048 HSA983048 IBW983048 ILS983048 IVO983048 JFK983048 JPG983048 JZC983048 KIY983048 KSU983048 LCQ983048 LMM983048 LWI983048 MGE983048 MQA983048 MZW983048 NJS983048 NTO983048 ODK983048 ONG983048 OXC983048 PGY983048 PQU983048 QAQ983048 QKM983048 QUI983048 REE983048 ROA983048 RXW983048 SHS983048 SRO983048 TBK983048 TLG983048 TVC983048 UEY983048 UOU983048 UYQ983048 VIM983048 VSI983048 WCE983048 WMA983048 WVW983048 L65545:L65550 JH65545:JH65550 TD65545:TD65550 ACZ65545:ACZ65550 AMV65545:AMV65550 AWR65545:AWR65550 BGN65545:BGN65550 BQJ65545:BQJ65550 CAF65545:CAF65550 CKB65545:CKB65550 CTX65545:CTX65550 DDT65545:DDT65550 DNP65545:DNP65550 DXL65545:DXL65550 EHH65545:EHH65550 ERD65545:ERD65550 FAZ65545:FAZ65550 FKV65545:FKV65550 FUR65545:FUR65550 GEN65545:GEN65550 GOJ65545:GOJ65550 GYF65545:GYF65550 HIB65545:HIB65550 HRX65545:HRX65550 IBT65545:IBT65550 ILP65545:ILP65550 IVL65545:IVL65550 JFH65545:JFH65550 JPD65545:JPD65550 JYZ65545:JYZ65550 KIV65545:KIV65550 KSR65545:KSR65550 LCN65545:LCN65550 LMJ65545:LMJ65550 LWF65545:LWF65550 MGB65545:MGB65550 MPX65545:MPX65550 MZT65545:MZT65550 NJP65545:NJP65550 NTL65545:NTL65550 ODH65545:ODH65550 OND65545:OND65550 OWZ65545:OWZ65550 PGV65545:PGV65550 PQR65545:PQR65550 QAN65545:QAN65550 QKJ65545:QKJ65550 QUF65545:QUF65550 REB65545:REB65550 RNX65545:RNX65550 RXT65545:RXT65550 SHP65545:SHP65550 SRL65545:SRL65550 TBH65545:TBH65550 TLD65545:TLD65550 TUZ65545:TUZ65550 UEV65545:UEV65550 UOR65545:UOR65550 UYN65545:UYN65550 VIJ65545:VIJ65550 VSF65545:VSF65550 WCB65545:WCB65550 WLX65545:WLX65550 WVT65545:WVT65550 L131081:L131086 JH131081:JH131086 TD131081:TD131086 ACZ131081:ACZ131086 AMV131081:AMV131086 AWR131081:AWR131086 BGN131081:BGN131086 BQJ131081:BQJ131086 CAF131081:CAF131086 CKB131081:CKB131086 CTX131081:CTX131086 DDT131081:DDT131086 DNP131081:DNP131086 DXL131081:DXL131086 EHH131081:EHH131086 ERD131081:ERD131086 FAZ131081:FAZ131086 FKV131081:FKV131086 FUR131081:FUR131086 GEN131081:GEN131086 GOJ131081:GOJ131086 GYF131081:GYF131086 HIB131081:HIB131086 HRX131081:HRX131086 IBT131081:IBT131086 ILP131081:ILP131086 IVL131081:IVL131086 JFH131081:JFH131086 JPD131081:JPD131086 JYZ131081:JYZ131086 KIV131081:KIV131086 KSR131081:KSR131086 LCN131081:LCN131086 LMJ131081:LMJ131086 LWF131081:LWF131086 MGB131081:MGB131086 MPX131081:MPX131086 MZT131081:MZT131086 NJP131081:NJP131086 NTL131081:NTL131086 ODH131081:ODH131086 OND131081:OND131086 OWZ131081:OWZ131086 PGV131081:PGV131086 PQR131081:PQR131086 QAN131081:QAN131086 QKJ131081:QKJ131086 QUF131081:QUF131086 REB131081:REB131086 RNX131081:RNX131086 RXT131081:RXT131086 SHP131081:SHP131086 SRL131081:SRL131086 TBH131081:TBH131086 TLD131081:TLD131086 TUZ131081:TUZ131086 UEV131081:UEV131086 UOR131081:UOR131086 UYN131081:UYN131086 VIJ131081:VIJ131086 VSF131081:VSF131086 WCB131081:WCB131086 WLX131081:WLX131086 WVT131081:WVT131086 L196617:L196622 JH196617:JH196622 TD196617:TD196622 ACZ196617:ACZ196622 AMV196617:AMV196622 AWR196617:AWR196622 BGN196617:BGN196622 BQJ196617:BQJ196622 CAF196617:CAF196622 CKB196617:CKB196622 CTX196617:CTX196622 DDT196617:DDT196622 DNP196617:DNP196622 DXL196617:DXL196622 EHH196617:EHH196622 ERD196617:ERD196622 FAZ196617:FAZ196622 FKV196617:FKV196622 FUR196617:FUR196622 GEN196617:GEN196622 GOJ196617:GOJ196622 GYF196617:GYF196622 HIB196617:HIB196622 HRX196617:HRX196622 IBT196617:IBT196622 ILP196617:ILP196622 IVL196617:IVL196622 JFH196617:JFH196622 JPD196617:JPD196622 JYZ196617:JYZ196622 KIV196617:KIV196622 KSR196617:KSR196622 LCN196617:LCN196622 LMJ196617:LMJ196622 LWF196617:LWF196622 MGB196617:MGB196622 MPX196617:MPX196622 MZT196617:MZT196622 NJP196617:NJP196622 NTL196617:NTL196622 ODH196617:ODH196622 OND196617:OND196622 OWZ196617:OWZ196622 PGV196617:PGV196622 PQR196617:PQR196622 QAN196617:QAN196622 QKJ196617:QKJ196622 QUF196617:QUF196622 REB196617:REB196622 RNX196617:RNX196622 RXT196617:RXT196622 SHP196617:SHP196622 SRL196617:SRL196622 TBH196617:TBH196622 TLD196617:TLD196622 TUZ196617:TUZ196622 UEV196617:UEV196622 UOR196617:UOR196622 UYN196617:UYN196622 VIJ196617:VIJ196622 VSF196617:VSF196622 WCB196617:WCB196622 WLX196617:WLX196622 WVT196617:WVT196622 L262153:L262158 JH262153:JH262158 TD262153:TD262158 ACZ262153:ACZ262158 AMV262153:AMV262158 AWR262153:AWR262158 BGN262153:BGN262158 BQJ262153:BQJ262158 CAF262153:CAF262158 CKB262153:CKB262158 CTX262153:CTX262158 DDT262153:DDT262158 DNP262153:DNP262158 DXL262153:DXL262158 EHH262153:EHH262158 ERD262153:ERD262158 FAZ262153:FAZ262158 FKV262153:FKV262158 FUR262153:FUR262158 GEN262153:GEN262158 GOJ262153:GOJ262158 GYF262153:GYF262158 HIB262153:HIB262158 HRX262153:HRX262158 IBT262153:IBT262158 ILP262153:ILP262158 IVL262153:IVL262158 JFH262153:JFH262158 JPD262153:JPD262158 JYZ262153:JYZ262158 KIV262153:KIV262158 KSR262153:KSR262158 LCN262153:LCN262158 LMJ262153:LMJ262158 LWF262153:LWF262158 MGB262153:MGB262158 MPX262153:MPX262158 MZT262153:MZT262158 NJP262153:NJP262158 NTL262153:NTL262158 ODH262153:ODH262158 OND262153:OND262158 OWZ262153:OWZ262158 PGV262153:PGV262158 PQR262153:PQR262158 QAN262153:QAN262158 QKJ262153:QKJ262158 QUF262153:QUF262158 REB262153:REB262158 RNX262153:RNX262158 RXT262153:RXT262158 SHP262153:SHP262158 SRL262153:SRL262158 TBH262153:TBH262158 TLD262153:TLD262158 TUZ262153:TUZ262158 UEV262153:UEV262158 UOR262153:UOR262158 UYN262153:UYN262158 VIJ262153:VIJ262158 VSF262153:VSF262158 WCB262153:WCB262158 WLX262153:WLX262158 WVT262153:WVT262158 L327689:L327694 JH327689:JH327694 TD327689:TD327694 ACZ327689:ACZ327694 AMV327689:AMV327694 AWR327689:AWR327694 BGN327689:BGN327694 BQJ327689:BQJ327694 CAF327689:CAF327694 CKB327689:CKB327694 CTX327689:CTX327694 DDT327689:DDT327694 DNP327689:DNP327694 DXL327689:DXL327694 EHH327689:EHH327694 ERD327689:ERD327694 FAZ327689:FAZ327694 FKV327689:FKV327694 FUR327689:FUR327694 GEN327689:GEN327694 GOJ327689:GOJ327694 GYF327689:GYF327694 HIB327689:HIB327694 HRX327689:HRX327694 IBT327689:IBT327694 ILP327689:ILP327694 IVL327689:IVL327694 JFH327689:JFH327694 JPD327689:JPD327694 JYZ327689:JYZ327694 KIV327689:KIV327694 KSR327689:KSR327694 LCN327689:LCN327694 LMJ327689:LMJ327694 LWF327689:LWF327694 MGB327689:MGB327694 MPX327689:MPX327694 MZT327689:MZT327694 NJP327689:NJP327694 NTL327689:NTL327694 ODH327689:ODH327694 OND327689:OND327694 OWZ327689:OWZ327694 PGV327689:PGV327694 PQR327689:PQR327694 QAN327689:QAN327694 QKJ327689:QKJ327694 QUF327689:QUF327694 REB327689:REB327694 RNX327689:RNX327694 RXT327689:RXT327694 SHP327689:SHP327694 SRL327689:SRL327694 TBH327689:TBH327694 TLD327689:TLD327694 TUZ327689:TUZ327694 UEV327689:UEV327694 UOR327689:UOR327694 UYN327689:UYN327694 VIJ327689:VIJ327694 VSF327689:VSF327694 WCB327689:WCB327694 WLX327689:WLX327694 WVT327689:WVT327694 L393225:L393230 JH393225:JH393230 TD393225:TD393230 ACZ393225:ACZ393230 AMV393225:AMV393230 AWR393225:AWR393230 BGN393225:BGN393230 BQJ393225:BQJ393230 CAF393225:CAF393230 CKB393225:CKB393230 CTX393225:CTX393230 DDT393225:DDT393230 DNP393225:DNP393230 DXL393225:DXL393230 EHH393225:EHH393230 ERD393225:ERD393230 FAZ393225:FAZ393230 FKV393225:FKV393230 FUR393225:FUR393230 GEN393225:GEN393230 GOJ393225:GOJ393230 GYF393225:GYF393230 HIB393225:HIB393230 HRX393225:HRX393230 IBT393225:IBT393230 ILP393225:ILP393230 IVL393225:IVL393230 JFH393225:JFH393230 JPD393225:JPD393230 JYZ393225:JYZ393230 KIV393225:KIV393230 KSR393225:KSR393230 LCN393225:LCN393230 LMJ393225:LMJ393230 LWF393225:LWF393230 MGB393225:MGB393230 MPX393225:MPX393230 MZT393225:MZT393230 NJP393225:NJP393230 NTL393225:NTL393230 ODH393225:ODH393230 OND393225:OND393230 OWZ393225:OWZ393230 PGV393225:PGV393230 PQR393225:PQR393230 QAN393225:QAN393230 QKJ393225:QKJ393230 QUF393225:QUF393230 REB393225:REB393230 RNX393225:RNX393230 RXT393225:RXT393230 SHP393225:SHP393230 SRL393225:SRL393230 TBH393225:TBH393230 TLD393225:TLD393230 TUZ393225:TUZ393230 UEV393225:UEV393230 UOR393225:UOR393230 UYN393225:UYN393230 VIJ393225:VIJ393230 VSF393225:VSF393230 WCB393225:WCB393230 WLX393225:WLX393230 WVT393225:WVT393230 L458761:L458766 JH458761:JH458766 TD458761:TD458766 ACZ458761:ACZ458766 AMV458761:AMV458766 AWR458761:AWR458766 BGN458761:BGN458766 BQJ458761:BQJ458766 CAF458761:CAF458766 CKB458761:CKB458766 CTX458761:CTX458766 DDT458761:DDT458766 DNP458761:DNP458766 DXL458761:DXL458766 EHH458761:EHH458766 ERD458761:ERD458766 FAZ458761:FAZ458766 FKV458761:FKV458766 FUR458761:FUR458766 GEN458761:GEN458766 GOJ458761:GOJ458766 GYF458761:GYF458766 HIB458761:HIB458766 HRX458761:HRX458766 IBT458761:IBT458766 ILP458761:ILP458766 IVL458761:IVL458766 JFH458761:JFH458766 JPD458761:JPD458766 JYZ458761:JYZ458766 KIV458761:KIV458766 KSR458761:KSR458766 LCN458761:LCN458766 LMJ458761:LMJ458766 LWF458761:LWF458766 MGB458761:MGB458766 MPX458761:MPX458766 MZT458761:MZT458766 NJP458761:NJP458766 NTL458761:NTL458766 ODH458761:ODH458766 OND458761:OND458766 OWZ458761:OWZ458766 PGV458761:PGV458766 PQR458761:PQR458766 QAN458761:QAN458766 QKJ458761:QKJ458766 QUF458761:QUF458766 REB458761:REB458766 RNX458761:RNX458766 RXT458761:RXT458766 SHP458761:SHP458766 SRL458761:SRL458766 TBH458761:TBH458766 TLD458761:TLD458766 TUZ458761:TUZ458766 UEV458761:UEV458766 UOR458761:UOR458766 UYN458761:UYN458766 VIJ458761:VIJ458766 VSF458761:VSF458766 WCB458761:WCB458766 WLX458761:WLX458766 WVT458761:WVT458766 L524297:L524302 JH524297:JH524302 TD524297:TD524302 ACZ524297:ACZ524302 AMV524297:AMV524302 AWR524297:AWR524302 BGN524297:BGN524302 BQJ524297:BQJ524302 CAF524297:CAF524302 CKB524297:CKB524302 CTX524297:CTX524302 DDT524297:DDT524302 DNP524297:DNP524302 DXL524297:DXL524302 EHH524297:EHH524302 ERD524297:ERD524302 FAZ524297:FAZ524302 FKV524297:FKV524302 FUR524297:FUR524302 GEN524297:GEN524302 GOJ524297:GOJ524302 GYF524297:GYF524302 HIB524297:HIB524302 HRX524297:HRX524302 IBT524297:IBT524302 ILP524297:ILP524302 IVL524297:IVL524302 JFH524297:JFH524302 JPD524297:JPD524302 JYZ524297:JYZ524302 KIV524297:KIV524302 KSR524297:KSR524302 LCN524297:LCN524302 LMJ524297:LMJ524302 LWF524297:LWF524302 MGB524297:MGB524302 MPX524297:MPX524302 MZT524297:MZT524302 NJP524297:NJP524302 NTL524297:NTL524302 ODH524297:ODH524302 OND524297:OND524302 OWZ524297:OWZ524302 PGV524297:PGV524302 PQR524297:PQR524302 QAN524297:QAN524302 QKJ524297:QKJ524302 QUF524297:QUF524302 REB524297:REB524302 RNX524297:RNX524302 RXT524297:RXT524302 SHP524297:SHP524302 SRL524297:SRL524302 TBH524297:TBH524302 TLD524297:TLD524302 TUZ524297:TUZ524302 UEV524297:UEV524302 UOR524297:UOR524302 UYN524297:UYN524302 VIJ524297:VIJ524302 VSF524297:VSF524302 WCB524297:WCB524302 WLX524297:WLX524302 WVT524297:WVT524302 L589833:L589838 JH589833:JH589838 TD589833:TD589838 ACZ589833:ACZ589838 AMV589833:AMV589838 AWR589833:AWR589838 BGN589833:BGN589838 BQJ589833:BQJ589838 CAF589833:CAF589838 CKB589833:CKB589838 CTX589833:CTX589838 DDT589833:DDT589838 DNP589833:DNP589838 DXL589833:DXL589838 EHH589833:EHH589838 ERD589833:ERD589838 FAZ589833:FAZ589838 FKV589833:FKV589838 FUR589833:FUR589838 GEN589833:GEN589838 GOJ589833:GOJ589838 GYF589833:GYF589838 HIB589833:HIB589838 HRX589833:HRX589838 IBT589833:IBT589838 ILP589833:ILP589838 IVL589833:IVL589838 JFH589833:JFH589838 JPD589833:JPD589838 JYZ589833:JYZ589838 KIV589833:KIV589838 KSR589833:KSR589838 LCN589833:LCN589838 LMJ589833:LMJ589838 LWF589833:LWF589838 MGB589833:MGB589838 MPX589833:MPX589838 MZT589833:MZT589838 NJP589833:NJP589838 NTL589833:NTL589838 ODH589833:ODH589838 OND589833:OND589838 OWZ589833:OWZ589838 PGV589833:PGV589838 PQR589833:PQR589838 QAN589833:QAN589838 QKJ589833:QKJ589838 QUF589833:QUF589838 REB589833:REB589838 RNX589833:RNX589838 RXT589833:RXT589838 SHP589833:SHP589838 SRL589833:SRL589838 TBH589833:TBH589838 TLD589833:TLD589838 TUZ589833:TUZ589838 UEV589833:UEV589838 UOR589833:UOR589838 UYN589833:UYN589838 VIJ589833:VIJ589838 VSF589833:VSF589838 WCB589833:WCB589838 WLX589833:WLX589838 WVT589833:WVT589838 L655369:L655374 JH655369:JH655374 TD655369:TD655374 ACZ655369:ACZ655374 AMV655369:AMV655374 AWR655369:AWR655374 BGN655369:BGN655374 BQJ655369:BQJ655374 CAF655369:CAF655374 CKB655369:CKB655374 CTX655369:CTX655374 DDT655369:DDT655374 DNP655369:DNP655374 DXL655369:DXL655374 EHH655369:EHH655374 ERD655369:ERD655374 FAZ655369:FAZ655374 FKV655369:FKV655374 FUR655369:FUR655374 GEN655369:GEN655374 GOJ655369:GOJ655374 GYF655369:GYF655374 HIB655369:HIB655374 HRX655369:HRX655374 IBT655369:IBT655374 ILP655369:ILP655374 IVL655369:IVL655374 JFH655369:JFH655374 JPD655369:JPD655374 JYZ655369:JYZ655374 KIV655369:KIV655374 KSR655369:KSR655374 LCN655369:LCN655374 LMJ655369:LMJ655374 LWF655369:LWF655374 MGB655369:MGB655374 MPX655369:MPX655374 MZT655369:MZT655374 NJP655369:NJP655374 NTL655369:NTL655374 ODH655369:ODH655374 OND655369:OND655374 OWZ655369:OWZ655374 PGV655369:PGV655374 PQR655369:PQR655374 QAN655369:QAN655374 QKJ655369:QKJ655374 QUF655369:QUF655374 REB655369:REB655374 RNX655369:RNX655374 RXT655369:RXT655374 SHP655369:SHP655374 SRL655369:SRL655374 TBH655369:TBH655374 TLD655369:TLD655374 TUZ655369:TUZ655374 UEV655369:UEV655374 UOR655369:UOR655374 UYN655369:UYN655374 VIJ655369:VIJ655374 VSF655369:VSF655374 WCB655369:WCB655374 WLX655369:WLX655374 WVT655369:WVT655374 L720905:L720910 JH720905:JH720910 TD720905:TD720910 ACZ720905:ACZ720910 AMV720905:AMV720910 AWR720905:AWR720910 BGN720905:BGN720910 BQJ720905:BQJ720910 CAF720905:CAF720910 CKB720905:CKB720910 CTX720905:CTX720910 DDT720905:DDT720910 DNP720905:DNP720910 DXL720905:DXL720910 EHH720905:EHH720910 ERD720905:ERD720910 FAZ720905:FAZ720910 FKV720905:FKV720910 FUR720905:FUR720910 GEN720905:GEN720910 GOJ720905:GOJ720910 GYF720905:GYF720910 HIB720905:HIB720910 HRX720905:HRX720910 IBT720905:IBT720910 ILP720905:ILP720910 IVL720905:IVL720910 JFH720905:JFH720910 JPD720905:JPD720910 JYZ720905:JYZ720910 KIV720905:KIV720910 KSR720905:KSR720910 LCN720905:LCN720910 LMJ720905:LMJ720910 LWF720905:LWF720910 MGB720905:MGB720910 MPX720905:MPX720910 MZT720905:MZT720910 NJP720905:NJP720910 NTL720905:NTL720910 ODH720905:ODH720910 OND720905:OND720910 OWZ720905:OWZ720910 PGV720905:PGV720910 PQR720905:PQR720910 QAN720905:QAN720910 QKJ720905:QKJ720910 QUF720905:QUF720910 REB720905:REB720910 RNX720905:RNX720910 RXT720905:RXT720910 SHP720905:SHP720910 SRL720905:SRL720910 TBH720905:TBH720910 TLD720905:TLD720910 TUZ720905:TUZ720910 UEV720905:UEV720910 UOR720905:UOR720910 UYN720905:UYN720910 VIJ720905:VIJ720910 VSF720905:VSF720910 WCB720905:WCB720910 WLX720905:WLX720910 WVT720905:WVT720910 L786441:L786446 JH786441:JH786446 TD786441:TD786446 ACZ786441:ACZ786446 AMV786441:AMV786446 AWR786441:AWR786446 BGN786441:BGN786446 BQJ786441:BQJ786446 CAF786441:CAF786446 CKB786441:CKB786446 CTX786441:CTX786446 DDT786441:DDT786446 DNP786441:DNP786446 DXL786441:DXL786446 EHH786441:EHH786446 ERD786441:ERD786446 FAZ786441:FAZ786446 FKV786441:FKV786446 FUR786441:FUR786446 GEN786441:GEN786446 GOJ786441:GOJ786446 GYF786441:GYF786446 HIB786441:HIB786446 HRX786441:HRX786446 IBT786441:IBT786446 ILP786441:ILP786446 IVL786441:IVL786446 JFH786441:JFH786446 JPD786441:JPD786446 JYZ786441:JYZ786446 KIV786441:KIV786446 KSR786441:KSR786446 LCN786441:LCN786446 LMJ786441:LMJ786446 LWF786441:LWF786446 MGB786441:MGB786446 MPX786441:MPX786446 MZT786441:MZT786446 NJP786441:NJP786446 NTL786441:NTL786446 ODH786441:ODH786446 OND786441:OND786446 OWZ786441:OWZ786446 PGV786441:PGV786446 PQR786441:PQR786446 QAN786441:QAN786446 QKJ786441:QKJ786446 QUF786441:QUF786446 REB786441:REB786446 RNX786441:RNX786446 RXT786441:RXT786446 SHP786441:SHP786446 SRL786441:SRL786446 TBH786441:TBH786446 TLD786441:TLD786446 TUZ786441:TUZ786446 UEV786441:UEV786446 UOR786441:UOR786446 UYN786441:UYN786446 VIJ786441:VIJ786446 VSF786441:VSF786446 WCB786441:WCB786446 WLX786441:WLX786446 WVT786441:WVT786446 L851977:L851982 JH851977:JH851982 TD851977:TD851982 ACZ851977:ACZ851982 AMV851977:AMV851982 AWR851977:AWR851982 BGN851977:BGN851982 BQJ851977:BQJ851982 CAF851977:CAF851982 CKB851977:CKB851982 CTX851977:CTX851982 DDT851977:DDT851982 DNP851977:DNP851982 DXL851977:DXL851982 EHH851977:EHH851982 ERD851977:ERD851982 FAZ851977:FAZ851982 FKV851977:FKV851982 FUR851977:FUR851982 GEN851977:GEN851982 GOJ851977:GOJ851982 GYF851977:GYF851982 HIB851977:HIB851982 HRX851977:HRX851982 IBT851977:IBT851982 ILP851977:ILP851982 IVL851977:IVL851982 JFH851977:JFH851982 JPD851977:JPD851982 JYZ851977:JYZ851982 KIV851977:KIV851982 KSR851977:KSR851982 LCN851977:LCN851982 LMJ851977:LMJ851982 LWF851977:LWF851982 MGB851977:MGB851982 MPX851977:MPX851982 MZT851977:MZT851982 NJP851977:NJP851982 NTL851977:NTL851982 ODH851977:ODH851982 OND851977:OND851982 OWZ851977:OWZ851982 PGV851977:PGV851982 PQR851977:PQR851982 QAN851977:QAN851982 QKJ851977:QKJ851982 QUF851977:QUF851982 REB851977:REB851982 RNX851977:RNX851982 RXT851977:RXT851982 SHP851977:SHP851982 SRL851977:SRL851982 TBH851977:TBH851982 TLD851977:TLD851982 TUZ851977:TUZ851982 UEV851977:UEV851982 UOR851977:UOR851982 UYN851977:UYN851982 VIJ851977:VIJ851982 VSF851977:VSF851982 WCB851977:WCB851982 WLX851977:WLX851982 WVT851977:WVT851982 L917513:L917518 JH917513:JH917518 TD917513:TD917518 ACZ917513:ACZ917518 AMV917513:AMV917518 AWR917513:AWR917518 BGN917513:BGN917518 BQJ917513:BQJ917518 CAF917513:CAF917518 CKB917513:CKB917518 CTX917513:CTX917518 DDT917513:DDT917518 DNP917513:DNP917518 DXL917513:DXL917518 EHH917513:EHH917518 ERD917513:ERD917518 FAZ917513:FAZ917518 FKV917513:FKV917518 FUR917513:FUR917518 GEN917513:GEN917518 GOJ917513:GOJ917518 GYF917513:GYF917518 HIB917513:HIB917518 HRX917513:HRX917518 IBT917513:IBT917518 ILP917513:ILP917518 IVL917513:IVL917518 JFH917513:JFH917518 JPD917513:JPD917518 JYZ917513:JYZ917518 KIV917513:KIV917518 KSR917513:KSR917518 LCN917513:LCN917518 LMJ917513:LMJ917518 LWF917513:LWF917518 MGB917513:MGB917518 MPX917513:MPX917518 MZT917513:MZT917518 NJP917513:NJP917518 NTL917513:NTL917518 ODH917513:ODH917518 OND917513:OND917518 OWZ917513:OWZ917518 PGV917513:PGV917518 PQR917513:PQR917518 QAN917513:QAN917518 QKJ917513:QKJ917518 QUF917513:QUF917518 REB917513:REB917518 RNX917513:RNX917518 RXT917513:RXT917518 SHP917513:SHP917518 SRL917513:SRL917518 TBH917513:TBH917518 TLD917513:TLD917518 TUZ917513:TUZ917518 UEV917513:UEV917518 UOR917513:UOR917518 UYN917513:UYN917518 VIJ917513:VIJ917518 VSF917513:VSF917518 WCB917513:WCB917518 WLX917513:WLX917518 WVT917513:WVT917518 L983049:L983054 JH983049:JH983054 TD983049:TD983054 ACZ983049:ACZ983054 AMV983049:AMV983054 AWR983049:AWR983054 BGN983049:BGN983054 BQJ983049:BQJ983054 CAF983049:CAF983054 CKB983049:CKB983054 CTX983049:CTX983054 DDT983049:DDT983054 DNP983049:DNP983054 DXL983049:DXL983054 EHH983049:EHH983054 ERD983049:ERD983054 FAZ983049:FAZ983054 FKV983049:FKV983054 FUR983049:FUR983054 GEN983049:GEN983054 GOJ983049:GOJ983054 GYF983049:GYF983054 HIB983049:HIB983054 HRX983049:HRX983054 IBT983049:IBT983054 ILP983049:ILP983054 IVL983049:IVL983054 JFH983049:JFH983054 JPD983049:JPD983054 JYZ983049:JYZ983054 KIV983049:KIV983054 KSR983049:KSR983054 LCN983049:LCN983054 LMJ983049:LMJ983054 LWF983049:LWF983054 MGB983049:MGB983054 MPX983049:MPX983054 MZT983049:MZT983054 NJP983049:NJP983054 NTL983049:NTL983054 ODH983049:ODH983054 OND983049:OND983054 OWZ983049:OWZ983054 PGV983049:PGV983054 PQR983049:PQR983054 QAN983049:QAN983054 QKJ983049:QKJ983054 QUF983049:QUF983054 REB983049:REB983054 RNX983049:RNX983054 RXT983049:RXT983054 SHP983049:SHP983054 SRL983049:SRL983054 TBH983049:TBH983054 TLD983049:TLD983054 TUZ983049:TUZ983054 UEV983049:UEV983054 UOR983049:UOR983054 UYN983049:UYN983054 VIJ983049:VIJ983054 VSF983049:VSF983054 WCB983049:WCB983054 WLX983049:WLX983054 WVT983049:WVT983054 I65536:I65550 JE65536:JE65550 TA65536:TA65550 ACW65536:ACW65550 AMS65536:AMS65550 AWO65536:AWO65550 BGK65536:BGK65550 BQG65536:BQG65550 CAC65536:CAC65550 CJY65536:CJY65550 CTU65536:CTU65550 DDQ65536:DDQ65550 DNM65536:DNM65550 DXI65536:DXI65550 EHE65536:EHE65550 ERA65536:ERA65550 FAW65536:FAW65550 FKS65536:FKS65550 FUO65536:FUO65550 GEK65536:GEK65550 GOG65536:GOG65550 GYC65536:GYC65550 HHY65536:HHY65550 HRU65536:HRU65550 IBQ65536:IBQ65550 ILM65536:ILM65550 IVI65536:IVI65550 JFE65536:JFE65550 JPA65536:JPA65550 JYW65536:JYW65550 KIS65536:KIS65550 KSO65536:KSO65550 LCK65536:LCK65550 LMG65536:LMG65550 LWC65536:LWC65550 MFY65536:MFY65550 MPU65536:MPU65550 MZQ65536:MZQ65550 NJM65536:NJM65550 NTI65536:NTI65550 ODE65536:ODE65550 ONA65536:ONA65550 OWW65536:OWW65550 PGS65536:PGS65550 PQO65536:PQO65550 QAK65536:QAK65550 QKG65536:QKG65550 QUC65536:QUC65550 RDY65536:RDY65550 RNU65536:RNU65550 RXQ65536:RXQ65550 SHM65536:SHM65550 SRI65536:SRI65550 TBE65536:TBE65550 TLA65536:TLA65550 TUW65536:TUW65550 UES65536:UES65550 UOO65536:UOO65550 UYK65536:UYK65550 VIG65536:VIG65550 VSC65536:VSC65550 WBY65536:WBY65550 WLU65536:WLU65550 WVQ65536:WVQ65550 I131072:I131086 JE131072:JE131086 TA131072:TA131086 ACW131072:ACW131086 AMS131072:AMS131086 AWO131072:AWO131086 BGK131072:BGK131086 BQG131072:BQG131086 CAC131072:CAC131086 CJY131072:CJY131086 CTU131072:CTU131086 DDQ131072:DDQ131086 DNM131072:DNM131086 DXI131072:DXI131086 EHE131072:EHE131086 ERA131072:ERA131086 FAW131072:FAW131086 FKS131072:FKS131086 FUO131072:FUO131086 GEK131072:GEK131086 GOG131072:GOG131086 GYC131072:GYC131086 HHY131072:HHY131086 HRU131072:HRU131086 IBQ131072:IBQ131086 ILM131072:ILM131086 IVI131072:IVI131086 JFE131072:JFE131086 JPA131072:JPA131086 JYW131072:JYW131086 KIS131072:KIS131086 KSO131072:KSO131086 LCK131072:LCK131086 LMG131072:LMG131086 LWC131072:LWC131086 MFY131072:MFY131086 MPU131072:MPU131086 MZQ131072:MZQ131086 NJM131072:NJM131086 NTI131072:NTI131086 ODE131072:ODE131086 ONA131072:ONA131086 OWW131072:OWW131086 PGS131072:PGS131086 PQO131072:PQO131086 QAK131072:QAK131086 QKG131072:QKG131086 QUC131072:QUC131086 RDY131072:RDY131086 RNU131072:RNU131086 RXQ131072:RXQ131086 SHM131072:SHM131086 SRI131072:SRI131086 TBE131072:TBE131086 TLA131072:TLA131086 TUW131072:TUW131086 UES131072:UES131086 UOO131072:UOO131086 UYK131072:UYK131086 VIG131072:VIG131086 VSC131072:VSC131086 WBY131072:WBY131086 WLU131072:WLU131086 WVQ131072:WVQ131086 I196608:I196622 JE196608:JE196622 TA196608:TA196622 ACW196608:ACW196622 AMS196608:AMS196622 AWO196608:AWO196622 BGK196608:BGK196622 BQG196608:BQG196622 CAC196608:CAC196622 CJY196608:CJY196622 CTU196608:CTU196622 DDQ196608:DDQ196622 DNM196608:DNM196622 DXI196608:DXI196622 EHE196608:EHE196622 ERA196608:ERA196622 FAW196608:FAW196622 FKS196608:FKS196622 FUO196608:FUO196622 GEK196608:GEK196622 GOG196608:GOG196622 GYC196608:GYC196622 HHY196608:HHY196622 HRU196608:HRU196622 IBQ196608:IBQ196622 ILM196608:ILM196622 IVI196608:IVI196622 JFE196608:JFE196622 JPA196608:JPA196622 JYW196608:JYW196622 KIS196608:KIS196622 KSO196608:KSO196622 LCK196608:LCK196622 LMG196608:LMG196622 LWC196608:LWC196622 MFY196608:MFY196622 MPU196608:MPU196622 MZQ196608:MZQ196622 NJM196608:NJM196622 NTI196608:NTI196622 ODE196608:ODE196622 ONA196608:ONA196622 OWW196608:OWW196622 PGS196608:PGS196622 PQO196608:PQO196622 QAK196608:QAK196622 QKG196608:QKG196622 QUC196608:QUC196622 RDY196608:RDY196622 RNU196608:RNU196622 RXQ196608:RXQ196622 SHM196608:SHM196622 SRI196608:SRI196622 TBE196608:TBE196622 TLA196608:TLA196622 TUW196608:TUW196622 UES196608:UES196622 UOO196608:UOO196622 UYK196608:UYK196622 VIG196608:VIG196622 VSC196608:VSC196622 WBY196608:WBY196622 WLU196608:WLU196622 WVQ196608:WVQ196622 I262144:I262158 JE262144:JE262158 TA262144:TA262158 ACW262144:ACW262158 AMS262144:AMS262158 AWO262144:AWO262158 BGK262144:BGK262158 BQG262144:BQG262158 CAC262144:CAC262158 CJY262144:CJY262158 CTU262144:CTU262158 DDQ262144:DDQ262158 DNM262144:DNM262158 DXI262144:DXI262158 EHE262144:EHE262158 ERA262144:ERA262158 FAW262144:FAW262158 FKS262144:FKS262158 FUO262144:FUO262158 GEK262144:GEK262158 GOG262144:GOG262158 GYC262144:GYC262158 HHY262144:HHY262158 HRU262144:HRU262158 IBQ262144:IBQ262158 ILM262144:ILM262158 IVI262144:IVI262158 JFE262144:JFE262158 JPA262144:JPA262158 JYW262144:JYW262158 KIS262144:KIS262158 KSO262144:KSO262158 LCK262144:LCK262158 LMG262144:LMG262158 LWC262144:LWC262158 MFY262144:MFY262158 MPU262144:MPU262158 MZQ262144:MZQ262158 NJM262144:NJM262158 NTI262144:NTI262158 ODE262144:ODE262158 ONA262144:ONA262158 OWW262144:OWW262158 PGS262144:PGS262158 PQO262144:PQO262158 QAK262144:QAK262158 QKG262144:QKG262158 QUC262144:QUC262158 RDY262144:RDY262158 RNU262144:RNU262158 RXQ262144:RXQ262158 SHM262144:SHM262158 SRI262144:SRI262158 TBE262144:TBE262158 TLA262144:TLA262158 TUW262144:TUW262158 UES262144:UES262158 UOO262144:UOO262158 UYK262144:UYK262158 VIG262144:VIG262158 VSC262144:VSC262158 WBY262144:WBY262158 WLU262144:WLU262158 WVQ262144:WVQ262158 I327680:I327694 JE327680:JE327694 TA327680:TA327694 ACW327680:ACW327694 AMS327680:AMS327694 AWO327680:AWO327694 BGK327680:BGK327694 BQG327680:BQG327694 CAC327680:CAC327694 CJY327680:CJY327694 CTU327680:CTU327694 DDQ327680:DDQ327694 DNM327680:DNM327694 DXI327680:DXI327694 EHE327680:EHE327694 ERA327680:ERA327694 FAW327680:FAW327694 FKS327680:FKS327694 FUO327680:FUO327694 GEK327680:GEK327694 GOG327680:GOG327694 GYC327680:GYC327694 HHY327680:HHY327694 HRU327680:HRU327694 IBQ327680:IBQ327694 ILM327680:ILM327694 IVI327680:IVI327694 JFE327680:JFE327694 JPA327680:JPA327694 JYW327680:JYW327694 KIS327680:KIS327694 KSO327680:KSO327694 LCK327680:LCK327694 LMG327680:LMG327694 LWC327680:LWC327694 MFY327680:MFY327694 MPU327680:MPU327694 MZQ327680:MZQ327694 NJM327680:NJM327694 NTI327680:NTI327694 ODE327680:ODE327694 ONA327680:ONA327694 OWW327680:OWW327694 PGS327680:PGS327694 PQO327680:PQO327694 QAK327680:QAK327694 QKG327680:QKG327694 QUC327680:QUC327694 RDY327680:RDY327694 RNU327680:RNU327694 RXQ327680:RXQ327694 SHM327680:SHM327694 SRI327680:SRI327694 TBE327680:TBE327694 TLA327680:TLA327694 TUW327680:TUW327694 UES327680:UES327694 UOO327680:UOO327694 UYK327680:UYK327694 VIG327680:VIG327694 VSC327680:VSC327694 WBY327680:WBY327694 WLU327680:WLU327694 WVQ327680:WVQ327694 I393216:I393230 JE393216:JE393230 TA393216:TA393230 ACW393216:ACW393230 AMS393216:AMS393230 AWO393216:AWO393230 BGK393216:BGK393230 BQG393216:BQG393230 CAC393216:CAC393230 CJY393216:CJY393230 CTU393216:CTU393230 DDQ393216:DDQ393230 DNM393216:DNM393230 DXI393216:DXI393230 EHE393216:EHE393230 ERA393216:ERA393230 FAW393216:FAW393230 FKS393216:FKS393230 FUO393216:FUO393230 GEK393216:GEK393230 GOG393216:GOG393230 GYC393216:GYC393230 HHY393216:HHY393230 HRU393216:HRU393230 IBQ393216:IBQ393230 ILM393216:ILM393230 IVI393216:IVI393230 JFE393216:JFE393230 JPA393216:JPA393230 JYW393216:JYW393230 KIS393216:KIS393230 KSO393216:KSO393230 LCK393216:LCK393230 LMG393216:LMG393230 LWC393216:LWC393230 MFY393216:MFY393230 MPU393216:MPU393230 MZQ393216:MZQ393230 NJM393216:NJM393230 NTI393216:NTI393230 ODE393216:ODE393230 ONA393216:ONA393230 OWW393216:OWW393230 PGS393216:PGS393230 PQO393216:PQO393230 QAK393216:QAK393230 QKG393216:QKG393230 QUC393216:QUC393230 RDY393216:RDY393230 RNU393216:RNU393230 RXQ393216:RXQ393230 SHM393216:SHM393230 SRI393216:SRI393230 TBE393216:TBE393230 TLA393216:TLA393230 TUW393216:TUW393230 UES393216:UES393230 UOO393216:UOO393230 UYK393216:UYK393230 VIG393216:VIG393230 VSC393216:VSC393230 WBY393216:WBY393230 WLU393216:WLU393230 WVQ393216:WVQ393230 I458752:I458766 JE458752:JE458766 TA458752:TA458766 ACW458752:ACW458766 AMS458752:AMS458766 AWO458752:AWO458766 BGK458752:BGK458766 BQG458752:BQG458766 CAC458752:CAC458766 CJY458752:CJY458766 CTU458752:CTU458766 DDQ458752:DDQ458766 DNM458752:DNM458766 DXI458752:DXI458766 EHE458752:EHE458766 ERA458752:ERA458766 FAW458752:FAW458766 FKS458752:FKS458766 FUO458752:FUO458766 GEK458752:GEK458766 GOG458752:GOG458766 GYC458752:GYC458766 HHY458752:HHY458766 HRU458752:HRU458766 IBQ458752:IBQ458766 ILM458752:ILM458766 IVI458752:IVI458766 JFE458752:JFE458766 JPA458752:JPA458766 JYW458752:JYW458766 KIS458752:KIS458766 KSO458752:KSO458766 LCK458752:LCK458766 LMG458752:LMG458766 LWC458752:LWC458766 MFY458752:MFY458766 MPU458752:MPU458766 MZQ458752:MZQ458766 NJM458752:NJM458766 NTI458752:NTI458766 ODE458752:ODE458766 ONA458752:ONA458766 OWW458752:OWW458766 PGS458752:PGS458766 PQO458752:PQO458766 QAK458752:QAK458766 QKG458752:QKG458766 QUC458752:QUC458766 RDY458752:RDY458766 RNU458752:RNU458766 RXQ458752:RXQ458766 SHM458752:SHM458766 SRI458752:SRI458766 TBE458752:TBE458766 TLA458752:TLA458766 TUW458752:TUW458766 UES458752:UES458766 UOO458752:UOO458766 UYK458752:UYK458766 VIG458752:VIG458766 VSC458752:VSC458766 WBY458752:WBY458766 WLU458752:WLU458766 WVQ458752:WVQ458766 I524288:I524302 JE524288:JE524302 TA524288:TA524302 ACW524288:ACW524302 AMS524288:AMS524302 AWO524288:AWO524302 BGK524288:BGK524302 BQG524288:BQG524302 CAC524288:CAC524302 CJY524288:CJY524302 CTU524288:CTU524302 DDQ524288:DDQ524302 DNM524288:DNM524302 DXI524288:DXI524302 EHE524288:EHE524302 ERA524288:ERA524302 FAW524288:FAW524302 FKS524288:FKS524302 FUO524288:FUO524302 GEK524288:GEK524302 GOG524288:GOG524302 GYC524288:GYC524302 HHY524288:HHY524302 HRU524288:HRU524302 IBQ524288:IBQ524302 ILM524288:ILM524302 IVI524288:IVI524302 JFE524288:JFE524302 JPA524288:JPA524302 JYW524288:JYW524302 KIS524288:KIS524302 KSO524288:KSO524302 LCK524288:LCK524302 LMG524288:LMG524302 LWC524288:LWC524302 MFY524288:MFY524302 MPU524288:MPU524302 MZQ524288:MZQ524302 NJM524288:NJM524302 NTI524288:NTI524302 ODE524288:ODE524302 ONA524288:ONA524302 OWW524288:OWW524302 PGS524288:PGS524302 PQO524288:PQO524302 QAK524288:QAK524302 QKG524288:QKG524302 QUC524288:QUC524302 RDY524288:RDY524302 RNU524288:RNU524302 RXQ524288:RXQ524302 SHM524288:SHM524302 SRI524288:SRI524302 TBE524288:TBE524302 TLA524288:TLA524302 TUW524288:TUW524302 UES524288:UES524302 UOO524288:UOO524302 UYK524288:UYK524302 VIG524288:VIG524302 VSC524288:VSC524302 WBY524288:WBY524302 WLU524288:WLU524302 WVQ524288:WVQ524302 I589824:I589838 JE589824:JE589838 TA589824:TA589838 ACW589824:ACW589838 AMS589824:AMS589838 AWO589824:AWO589838 BGK589824:BGK589838 BQG589824:BQG589838 CAC589824:CAC589838 CJY589824:CJY589838 CTU589824:CTU589838 DDQ589824:DDQ589838 DNM589824:DNM589838 DXI589824:DXI589838 EHE589824:EHE589838 ERA589824:ERA589838 FAW589824:FAW589838 FKS589824:FKS589838 FUO589824:FUO589838 GEK589824:GEK589838 GOG589824:GOG589838 GYC589824:GYC589838 HHY589824:HHY589838 HRU589824:HRU589838 IBQ589824:IBQ589838 ILM589824:ILM589838 IVI589824:IVI589838 JFE589824:JFE589838 JPA589824:JPA589838 JYW589824:JYW589838 KIS589824:KIS589838 KSO589824:KSO589838 LCK589824:LCK589838 LMG589824:LMG589838 LWC589824:LWC589838 MFY589824:MFY589838 MPU589824:MPU589838 MZQ589824:MZQ589838 NJM589824:NJM589838 NTI589824:NTI589838 ODE589824:ODE589838 ONA589824:ONA589838 OWW589824:OWW589838 PGS589824:PGS589838 PQO589824:PQO589838 QAK589824:QAK589838 QKG589824:QKG589838 QUC589824:QUC589838 RDY589824:RDY589838 RNU589824:RNU589838 RXQ589824:RXQ589838 SHM589824:SHM589838 SRI589824:SRI589838 TBE589824:TBE589838 TLA589824:TLA589838 TUW589824:TUW589838 UES589824:UES589838 UOO589824:UOO589838 UYK589824:UYK589838 VIG589824:VIG589838 VSC589824:VSC589838 WBY589824:WBY589838 WLU589824:WLU589838 WVQ589824:WVQ589838 I655360:I655374 JE655360:JE655374 TA655360:TA655374 ACW655360:ACW655374 AMS655360:AMS655374 AWO655360:AWO655374 BGK655360:BGK655374 BQG655360:BQG655374 CAC655360:CAC655374 CJY655360:CJY655374 CTU655360:CTU655374 DDQ655360:DDQ655374 DNM655360:DNM655374 DXI655360:DXI655374 EHE655360:EHE655374 ERA655360:ERA655374 FAW655360:FAW655374 FKS655360:FKS655374 FUO655360:FUO655374 GEK655360:GEK655374 GOG655360:GOG655374 GYC655360:GYC655374 HHY655360:HHY655374 HRU655360:HRU655374 IBQ655360:IBQ655374 ILM655360:ILM655374 IVI655360:IVI655374 JFE655360:JFE655374 JPA655360:JPA655374 JYW655360:JYW655374 KIS655360:KIS655374 KSO655360:KSO655374 LCK655360:LCK655374 LMG655360:LMG655374 LWC655360:LWC655374 MFY655360:MFY655374 MPU655360:MPU655374 MZQ655360:MZQ655374 NJM655360:NJM655374 NTI655360:NTI655374 ODE655360:ODE655374 ONA655360:ONA655374 OWW655360:OWW655374 PGS655360:PGS655374 PQO655360:PQO655374 QAK655360:QAK655374 QKG655360:QKG655374 QUC655360:QUC655374 RDY655360:RDY655374 RNU655360:RNU655374 RXQ655360:RXQ655374 SHM655360:SHM655374 SRI655360:SRI655374 TBE655360:TBE655374 TLA655360:TLA655374 TUW655360:TUW655374 UES655360:UES655374 UOO655360:UOO655374 UYK655360:UYK655374 VIG655360:VIG655374 VSC655360:VSC655374 WBY655360:WBY655374 WLU655360:WLU655374 WVQ655360:WVQ655374 I720896:I720910 JE720896:JE720910 TA720896:TA720910 ACW720896:ACW720910 AMS720896:AMS720910 AWO720896:AWO720910 BGK720896:BGK720910 BQG720896:BQG720910 CAC720896:CAC720910 CJY720896:CJY720910 CTU720896:CTU720910 DDQ720896:DDQ720910 DNM720896:DNM720910 DXI720896:DXI720910 EHE720896:EHE720910 ERA720896:ERA720910 FAW720896:FAW720910 FKS720896:FKS720910 FUO720896:FUO720910 GEK720896:GEK720910 GOG720896:GOG720910 GYC720896:GYC720910 HHY720896:HHY720910 HRU720896:HRU720910 IBQ720896:IBQ720910 ILM720896:ILM720910 IVI720896:IVI720910 JFE720896:JFE720910 JPA720896:JPA720910 JYW720896:JYW720910 KIS720896:KIS720910 KSO720896:KSO720910 LCK720896:LCK720910 LMG720896:LMG720910 LWC720896:LWC720910 MFY720896:MFY720910 MPU720896:MPU720910 MZQ720896:MZQ720910 NJM720896:NJM720910 NTI720896:NTI720910 ODE720896:ODE720910 ONA720896:ONA720910 OWW720896:OWW720910 PGS720896:PGS720910 PQO720896:PQO720910 QAK720896:QAK720910 QKG720896:QKG720910 QUC720896:QUC720910 RDY720896:RDY720910 RNU720896:RNU720910 RXQ720896:RXQ720910 SHM720896:SHM720910 SRI720896:SRI720910 TBE720896:TBE720910 TLA720896:TLA720910 TUW720896:TUW720910 UES720896:UES720910 UOO720896:UOO720910 UYK720896:UYK720910 VIG720896:VIG720910 VSC720896:VSC720910 WBY720896:WBY720910 WLU720896:WLU720910 WVQ720896:WVQ720910 I786432:I786446 JE786432:JE786446 TA786432:TA786446 ACW786432:ACW786446 AMS786432:AMS786446 AWO786432:AWO786446 BGK786432:BGK786446 BQG786432:BQG786446 CAC786432:CAC786446 CJY786432:CJY786446 CTU786432:CTU786446 DDQ786432:DDQ786446 DNM786432:DNM786446 DXI786432:DXI786446 EHE786432:EHE786446 ERA786432:ERA786446 FAW786432:FAW786446 FKS786432:FKS786446 FUO786432:FUO786446 GEK786432:GEK786446 GOG786432:GOG786446 GYC786432:GYC786446 HHY786432:HHY786446 HRU786432:HRU786446 IBQ786432:IBQ786446 ILM786432:ILM786446 IVI786432:IVI786446 JFE786432:JFE786446 JPA786432:JPA786446 JYW786432:JYW786446 KIS786432:KIS786446 KSO786432:KSO786446 LCK786432:LCK786446 LMG786432:LMG786446 LWC786432:LWC786446 MFY786432:MFY786446 MPU786432:MPU786446 MZQ786432:MZQ786446 NJM786432:NJM786446 NTI786432:NTI786446 ODE786432:ODE786446 ONA786432:ONA786446 OWW786432:OWW786446 PGS786432:PGS786446 PQO786432:PQO786446 QAK786432:QAK786446 QKG786432:QKG786446 QUC786432:QUC786446 RDY786432:RDY786446 RNU786432:RNU786446 RXQ786432:RXQ786446 SHM786432:SHM786446 SRI786432:SRI786446 TBE786432:TBE786446 TLA786432:TLA786446 TUW786432:TUW786446 UES786432:UES786446 UOO786432:UOO786446 UYK786432:UYK786446 VIG786432:VIG786446 VSC786432:VSC786446 WBY786432:WBY786446 WLU786432:WLU786446 WVQ786432:WVQ786446 I851968:I851982 JE851968:JE851982 TA851968:TA851982 ACW851968:ACW851982 AMS851968:AMS851982 AWO851968:AWO851982 BGK851968:BGK851982 BQG851968:BQG851982 CAC851968:CAC851982 CJY851968:CJY851982 CTU851968:CTU851982 DDQ851968:DDQ851982 DNM851968:DNM851982 DXI851968:DXI851982 EHE851968:EHE851982 ERA851968:ERA851982 FAW851968:FAW851982 FKS851968:FKS851982 FUO851968:FUO851982 GEK851968:GEK851982 GOG851968:GOG851982 GYC851968:GYC851982 HHY851968:HHY851982 HRU851968:HRU851982 IBQ851968:IBQ851982 ILM851968:ILM851982 IVI851968:IVI851982 JFE851968:JFE851982 JPA851968:JPA851982 JYW851968:JYW851982 KIS851968:KIS851982 KSO851968:KSO851982 LCK851968:LCK851982 LMG851968:LMG851982 LWC851968:LWC851982 MFY851968:MFY851982 MPU851968:MPU851982 MZQ851968:MZQ851982 NJM851968:NJM851982 NTI851968:NTI851982 ODE851968:ODE851982 ONA851968:ONA851982 OWW851968:OWW851982 PGS851968:PGS851982 PQO851968:PQO851982 QAK851968:QAK851982 QKG851968:QKG851982 QUC851968:QUC851982 RDY851968:RDY851982 RNU851968:RNU851982 RXQ851968:RXQ851982 SHM851968:SHM851982 SRI851968:SRI851982 TBE851968:TBE851982 TLA851968:TLA851982 TUW851968:TUW851982 UES851968:UES851982 UOO851968:UOO851982 UYK851968:UYK851982 VIG851968:VIG851982 VSC851968:VSC851982 WBY851968:WBY851982 WLU851968:WLU851982 WVQ851968:WVQ851982 I917504:I917518 JE917504:JE917518 TA917504:TA917518 ACW917504:ACW917518 AMS917504:AMS917518 AWO917504:AWO917518 BGK917504:BGK917518 BQG917504:BQG917518 CAC917504:CAC917518 CJY917504:CJY917518 CTU917504:CTU917518 DDQ917504:DDQ917518 DNM917504:DNM917518 DXI917504:DXI917518 EHE917504:EHE917518 ERA917504:ERA917518 FAW917504:FAW917518 FKS917504:FKS917518 FUO917504:FUO917518 GEK917504:GEK917518 GOG917504:GOG917518 GYC917504:GYC917518 HHY917504:HHY917518 HRU917504:HRU917518 IBQ917504:IBQ917518 ILM917504:ILM917518 IVI917504:IVI917518 JFE917504:JFE917518 JPA917504:JPA917518 JYW917504:JYW917518 KIS917504:KIS917518 KSO917504:KSO917518 LCK917504:LCK917518 LMG917504:LMG917518 LWC917504:LWC917518 MFY917504:MFY917518 MPU917504:MPU917518 MZQ917504:MZQ917518 NJM917504:NJM917518 NTI917504:NTI917518 ODE917504:ODE917518 ONA917504:ONA917518 OWW917504:OWW917518 PGS917504:PGS917518 PQO917504:PQO917518 QAK917504:QAK917518 QKG917504:QKG917518 QUC917504:QUC917518 RDY917504:RDY917518 RNU917504:RNU917518 RXQ917504:RXQ917518 SHM917504:SHM917518 SRI917504:SRI917518 TBE917504:TBE917518 TLA917504:TLA917518 TUW917504:TUW917518 UES917504:UES917518 UOO917504:UOO917518 UYK917504:UYK917518 VIG917504:VIG917518 VSC917504:VSC917518 WBY917504:WBY917518 WLU917504:WLU917518 WVQ917504:WVQ917518 I983040:I983054 JE983040:JE983054 TA983040:TA983054 ACW983040:ACW983054 AMS983040:AMS983054 AWO983040:AWO983054 BGK983040:BGK983054 BQG983040:BQG983054 CAC983040:CAC983054 CJY983040:CJY983054 CTU983040:CTU983054 DDQ983040:DDQ983054 DNM983040:DNM983054 DXI983040:DXI983054 EHE983040:EHE983054 ERA983040:ERA983054 FAW983040:FAW983054 FKS983040:FKS983054 FUO983040:FUO983054 GEK983040:GEK983054 GOG983040:GOG983054 GYC983040:GYC983054 HHY983040:HHY983054 HRU983040:HRU983054 IBQ983040:IBQ983054 ILM983040:ILM983054 IVI983040:IVI983054 JFE983040:JFE983054 JPA983040:JPA983054 JYW983040:JYW983054 KIS983040:KIS983054 KSO983040:KSO983054 LCK983040:LCK983054 LMG983040:LMG983054 LWC983040:LWC983054 MFY983040:MFY983054 MPU983040:MPU983054 MZQ983040:MZQ983054 NJM983040:NJM983054 NTI983040:NTI983054 ODE983040:ODE983054 ONA983040:ONA983054 OWW983040:OWW983054 PGS983040:PGS983054 PQO983040:PQO983054 QAK983040:QAK983054 QKG983040:QKG983054 QUC983040:QUC983054 RDY983040:RDY983054 RNU983040:RNU983054 RXQ983040:RXQ983054 SHM983040:SHM983054 SRI983040:SRI983054 TBE983040:TBE983054 TLA983040:TLA983054 TUW983040:TUW983054 UES983040:UES983054 UOO983040:UOO983054 UYK983040:UYK983054 VIG983040:VIG983054 VSC983040:VSC983054 WBY983040:WBY983054 WLU983040:WLU983054 WVQ983040:WVQ983054 L65495 JH65495 TD65495 ACZ65495 AMV65495 AWR65495 BGN65495 BQJ65495 CAF65495 CKB65495 CTX65495 DDT65495 DNP65495 DXL65495 EHH65495 ERD65495 FAZ65495 FKV65495 FUR65495 GEN65495 GOJ65495 GYF65495 HIB65495 HRX65495 IBT65495 ILP65495 IVL65495 JFH65495 JPD65495 JYZ65495 KIV65495 KSR65495 LCN65495 LMJ65495 LWF65495 MGB65495 MPX65495 MZT65495 NJP65495 NTL65495 ODH65495 OND65495 OWZ65495 PGV65495 PQR65495 QAN65495 QKJ65495 QUF65495 REB65495 RNX65495 RXT65495 SHP65495 SRL65495 TBH65495 TLD65495 TUZ65495 UEV65495 UOR65495 UYN65495 VIJ65495 VSF65495 WCB65495 WLX65495 WVT65495 L131031 JH131031 TD131031 ACZ131031 AMV131031 AWR131031 BGN131031 BQJ131031 CAF131031 CKB131031 CTX131031 DDT131031 DNP131031 DXL131031 EHH131031 ERD131031 FAZ131031 FKV131031 FUR131031 GEN131031 GOJ131031 GYF131031 HIB131031 HRX131031 IBT131031 ILP131031 IVL131031 JFH131031 JPD131031 JYZ131031 KIV131031 KSR131031 LCN131031 LMJ131031 LWF131031 MGB131031 MPX131031 MZT131031 NJP131031 NTL131031 ODH131031 OND131031 OWZ131031 PGV131031 PQR131031 QAN131031 QKJ131031 QUF131031 REB131031 RNX131031 RXT131031 SHP131031 SRL131031 TBH131031 TLD131031 TUZ131031 UEV131031 UOR131031 UYN131031 VIJ131031 VSF131031 WCB131031 WLX131031 WVT131031 L196567 JH196567 TD196567 ACZ196567 AMV196567 AWR196567 BGN196567 BQJ196567 CAF196567 CKB196567 CTX196567 DDT196567 DNP196567 DXL196567 EHH196567 ERD196567 FAZ196567 FKV196567 FUR196567 GEN196567 GOJ196567 GYF196567 HIB196567 HRX196567 IBT196567 ILP196567 IVL196567 JFH196567 JPD196567 JYZ196567 KIV196567 KSR196567 LCN196567 LMJ196567 LWF196567 MGB196567 MPX196567 MZT196567 NJP196567 NTL196567 ODH196567 OND196567 OWZ196567 PGV196567 PQR196567 QAN196567 QKJ196567 QUF196567 REB196567 RNX196567 RXT196567 SHP196567 SRL196567 TBH196567 TLD196567 TUZ196567 UEV196567 UOR196567 UYN196567 VIJ196567 VSF196567 WCB196567 WLX196567 WVT196567 L262103 JH262103 TD262103 ACZ262103 AMV262103 AWR262103 BGN262103 BQJ262103 CAF262103 CKB262103 CTX262103 DDT262103 DNP262103 DXL262103 EHH262103 ERD262103 FAZ262103 FKV262103 FUR262103 GEN262103 GOJ262103 GYF262103 HIB262103 HRX262103 IBT262103 ILP262103 IVL262103 JFH262103 JPD262103 JYZ262103 KIV262103 KSR262103 LCN262103 LMJ262103 LWF262103 MGB262103 MPX262103 MZT262103 NJP262103 NTL262103 ODH262103 OND262103 OWZ262103 PGV262103 PQR262103 QAN262103 QKJ262103 QUF262103 REB262103 RNX262103 RXT262103 SHP262103 SRL262103 TBH262103 TLD262103 TUZ262103 UEV262103 UOR262103 UYN262103 VIJ262103 VSF262103 WCB262103 WLX262103 WVT262103 L327639 JH327639 TD327639 ACZ327639 AMV327639 AWR327639 BGN327639 BQJ327639 CAF327639 CKB327639 CTX327639 DDT327639 DNP327639 DXL327639 EHH327639 ERD327639 FAZ327639 FKV327639 FUR327639 GEN327639 GOJ327639 GYF327639 HIB327639 HRX327639 IBT327639 ILP327639 IVL327639 JFH327639 JPD327639 JYZ327639 KIV327639 KSR327639 LCN327639 LMJ327639 LWF327639 MGB327639 MPX327639 MZT327639 NJP327639 NTL327639 ODH327639 OND327639 OWZ327639 PGV327639 PQR327639 QAN327639 QKJ327639 QUF327639 REB327639 RNX327639 RXT327639 SHP327639 SRL327639 TBH327639 TLD327639 TUZ327639 UEV327639 UOR327639 UYN327639 VIJ327639 VSF327639 WCB327639 WLX327639 WVT327639 L393175 JH393175 TD393175 ACZ393175 AMV393175 AWR393175 BGN393175 BQJ393175 CAF393175 CKB393175 CTX393175 DDT393175 DNP393175 DXL393175 EHH393175 ERD393175 FAZ393175 FKV393175 FUR393175 GEN393175 GOJ393175 GYF393175 HIB393175 HRX393175 IBT393175 ILP393175 IVL393175 JFH393175 JPD393175 JYZ393175 KIV393175 KSR393175 LCN393175 LMJ393175 LWF393175 MGB393175 MPX393175 MZT393175 NJP393175 NTL393175 ODH393175 OND393175 OWZ393175 PGV393175 PQR393175 QAN393175 QKJ393175 QUF393175 REB393175 RNX393175 RXT393175 SHP393175 SRL393175 TBH393175 TLD393175 TUZ393175 UEV393175 UOR393175 UYN393175 VIJ393175 VSF393175 WCB393175 WLX393175 WVT393175 L458711 JH458711 TD458711 ACZ458711 AMV458711 AWR458711 BGN458711 BQJ458711 CAF458711 CKB458711 CTX458711 DDT458711 DNP458711 DXL458711 EHH458711 ERD458711 FAZ458711 FKV458711 FUR458711 GEN458711 GOJ458711 GYF458711 HIB458711 HRX458711 IBT458711 ILP458711 IVL458711 JFH458711 JPD458711 JYZ458711 KIV458711 KSR458711 LCN458711 LMJ458711 LWF458711 MGB458711 MPX458711 MZT458711 NJP458711 NTL458711 ODH458711 OND458711 OWZ458711 PGV458711 PQR458711 QAN458711 QKJ458711 QUF458711 REB458711 RNX458711 RXT458711 SHP458711 SRL458711 TBH458711 TLD458711 TUZ458711 UEV458711 UOR458711 UYN458711 VIJ458711 VSF458711 WCB458711 WLX458711 WVT458711 L524247 JH524247 TD524247 ACZ524247 AMV524247 AWR524247 BGN524247 BQJ524247 CAF524247 CKB524247 CTX524247 DDT524247 DNP524247 DXL524247 EHH524247 ERD524247 FAZ524247 FKV524247 FUR524247 GEN524247 GOJ524247 GYF524247 HIB524247 HRX524247 IBT524247 ILP524247 IVL524247 JFH524247 JPD524247 JYZ524247 KIV524247 KSR524247 LCN524247 LMJ524247 LWF524247 MGB524247 MPX524247 MZT524247 NJP524247 NTL524247 ODH524247 OND524247 OWZ524247 PGV524247 PQR524247 QAN524247 QKJ524247 QUF524247 REB524247 RNX524247 RXT524247 SHP524247 SRL524247 TBH524247 TLD524247 TUZ524247 UEV524247 UOR524247 UYN524247 VIJ524247 VSF524247 WCB524247 WLX524247 WVT524247 L589783 JH589783 TD589783 ACZ589783 AMV589783 AWR589783 BGN589783 BQJ589783 CAF589783 CKB589783 CTX589783 DDT589783 DNP589783 DXL589783 EHH589783 ERD589783 FAZ589783 FKV589783 FUR589783 GEN589783 GOJ589783 GYF589783 HIB589783 HRX589783 IBT589783 ILP589783 IVL589783 JFH589783 JPD589783 JYZ589783 KIV589783 KSR589783 LCN589783 LMJ589783 LWF589783 MGB589783 MPX589783 MZT589783 NJP589783 NTL589783 ODH589783 OND589783 OWZ589783 PGV589783 PQR589783 QAN589783 QKJ589783 QUF589783 REB589783 RNX589783 RXT589783 SHP589783 SRL589783 TBH589783 TLD589783 TUZ589783 UEV589783 UOR589783 UYN589783 VIJ589783 VSF589783 WCB589783 WLX589783 WVT589783 L655319 JH655319 TD655319 ACZ655319 AMV655319 AWR655319 BGN655319 BQJ655319 CAF655319 CKB655319 CTX655319 DDT655319 DNP655319 DXL655319 EHH655319 ERD655319 FAZ655319 FKV655319 FUR655319 GEN655319 GOJ655319 GYF655319 HIB655319 HRX655319 IBT655319 ILP655319 IVL655319 JFH655319 JPD655319 JYZ655319 KIV655319 KSR655319 LCN655319 LMJ655319 LWF655319 MGB655319 MPX655319 MZT655319 NJP655319 NTL655319 ODH655319 OND655319 OWZ655319 PGV655319 PQR655319 QAN655319 QKJ655319 QUF655319 REB655319 RNX655319 RXT655319 SHP655319 SRL655319 TBH655319 TLD655319 TUZ655319 UEV655319 UOR655319 UYN655319 VIJ655319 VSF655319 WCB655319 WLX655319 WVT655319 L720855 JH720855 TD720855 ACZ720855 AMV720855 AWR720855 BGN720855 BQJ720855 CAF720855 CKB720855 CTX720855 DDT720855 DNP720855 DXL720855 EHH720855 ERD720855 FAZ720855 FKV720855 FUR720855 GEN720855 GOJ720855 GYF720855 HIB720855 HRX720855 IBT720855 ILP720855 IVL720855 JFH720855 JPD720855 JYZ720855 KIV720855 KSR720855 LCN720855 LMJ720855 LWF720855 MGB720855 MPX720855 MZT720855 NJP720855 NTL720855 ODH720855 OND720855 OWZ720855 PGV720855 PQR720855 QAN720855 QKJ720855 QUF720855 REB720855 RNX720855 RXT720855 SHP720855 SRL720855 TBH720855 TLD720855 TUZ720855 UEV720855 UOR720855 UYN720855 VIJ720855 VSF720855 WCB720855 WLX720855 WVT720855 L786391 JH786391 TD786391 ACZ786391 AMV786391 AWR786391 BGN786391 BQJ786391 CAF786391 CKB786391 CTX786391 DDT786391 DNP786391 DXL786391 EHH786391 ERD786391 FAZ786391 FKV786391 FUR786391 GEN786391 GOJ786391 GYF786391 HIB786391 HRX786391 IBT786391 ILP786391 IVL786391 JFH786391 JPD786391 JYZ786391 KIV786391 KSR786391 LCN786391 LMJ786391 LWF786391 MGB786391 MPX786391 MZT786391 NJP786391 NTL786391 ODH786391 OND786391 OWZ786391 PGV786391 PQR786391 QAN786391 QKJ786391 QUF786391 REB786391 RNX786391 RXT786391 SHP786391 SRL786391 TBH786391 TLD786391 TUZ786391 UEV786391 UOR786391 UYN786391 VIJ786391 VSF786391 WCB786391 WLX786391 WVT786391 L851927 JH851927 TD851927 ACZ851927 AMV851927 AWR851927 BGN851927 BQJ851927 CAF851927 CKB851927 CTX851927 DDT851927 DNP851927 DXL851927 EHH851927 ERD851927 FAZ851927 FKV851927 FUR851927 GEN851927 GOJ851927 GYF851927 HIB851927 HRX851927 IBT851927 ILP851927 IVL851927 JFH851927 JPD851927 JYZ851927 KIV851927 KSR851927 LCN851927 LMJ851927 LWF851927 MGB851927 MPX851927 MZT851927 NJP851927 NTL851927 ODH851927 OND851927 OWZ851927 PGV851927 PQR851927 QAN851927 QKJ851927 QUF851927 REB851927 RNX851927 RXT851927 SHP851927 SRL851927 TBH851927 TLD851927 TUZ851927 UEV851927 UOR851927 UYN851927 VIJ851927 VSF851927 WCB851927 WLX851927 WVT851927 L917463 JH917463 TD917463 ACZ917463 AMV917463 AWR917463 BGN917463 BQJ917463 CAF917463 CKB917463 CTX917463 DDT917463 DNP917463 DXL917463 EHH917463 ERD917463 FAZ917463 FKV917463 FUR917463 GEN917463 GOJ917463 GYF917463 HIB917463 HRX917463 IBT917463 ILP917463 IVL917463 JFH917463 JPD917463 JYZ917463 KIV917463 KSR917463 LCN917463 LMJ917463 LWF917463 MGB917463 MPX917463 MZT917463 NJP917463 NTL917463 ODH917463 OND917463 OWZ917463 PGV917463 PQR917463 QAN917463 QKJ917463 QUF917463 REB917463 RNX917463 RXT917463 SHP917463 SRL917463 TBH917463 TLD917463 TUZ917463 UEV917463 UOR917463 UYN917463 VIJ917463 VSF917463 WCB917463 WLX917463 WVT917463 L982999 JH982999 TD982999 ACZ982999 AMV982999 AWR982999 BGN982999 BQJ982999 CAF982999 CKB982999 CTX982999 DDT982999 DNP982999 DXL982999 EHH982999 ERD982999 FAZ982999 FKV982999 FUR982999 GEN982999 GOJ982999 GYF982999 HIB982999 HRX982999 IBT982999 ILP982999 IVL982999 JFH982999 JPD982999 JYZ982999 KIV982999 KSR982999 LCN982999 LMJ982999 LWF982999 MGB982999 MPX982999 MZT982999 NJP982999 NTL982999 ODH982999 OND982999 OWZ982999 PGV982999 PQR982999 QAN982999 QKJ982999 QUF982999 REB982999 RNX982999 RXT982999 SHP982999 SRL982999 TBH982999 TLD982999 TUZ982999 UEV982999 UOR982999 UYN982999 VIJ982999 VSF982999 WCB982999 WLX982999 WVT982999 I65532 JE65532 TA65532 ACW65532 AMS65532 AWO65532 BGK65532 BQG65532 CAC65532 CJY65532 CTU65532 DDQ65532 DNM65532 DXI65532 EHE65532 ERA65532 FAW65532 FKS65532 FUO65532 GEK65532 GOG65532 GYC65532 HHY65532 HRU65532 IBQ65532 ILM65532 IVI65532 JFE65532 JPA65532 JYW65532 KIS65532 KSO65532 LCK65532 LMG65532 LWC65532 MFY65532 MPU65532 MZQ65532 NJM65532 NTI65532 ODE65532 ONA65532 OWW65532 PGS65532 PQO65532 QAK65532 QKG65532 QUC65532 RDY65532 RNU65532 RXQ65532 SHM65532 SRI65532 TBE65532 TLA65532 TUW65532 UES65532 UOO65532 UYK65532 VIG65532 VSC65532 WBY65532 WLU65532 WVQ65532 I131068 JE131068 TA131068 ACW131068 AMS131068 AWO131068 BGK131068 BQG131068 CAC131068 CJY131068 CTU131068 DDQ131068 DNM131068 DXI131068 EHE131068 ERA131068 FAW131068 FKS131068 FUO131068 GEK131068 GOG131068 GYC131068 HHY131068 HRU131068 IBQ131068 ILM131068 IVI131068 JFE131068 JPA131068 JYW131068 KIS131068 KSO131068 LCK131068 LMG131068 LWC131068 MFY131068 MPU131068 MZQ131068 NJM131068 NTI131068 ODE131068 ONA131068 OWW131068 PGS131068 PQO131068 QAK131068 QKG131068 QUC131068 RDY131068 RNU131068 RXQ131068 SHM131068 SRI131068 TBE131068 TLA131068 TUW131068 UES131068 UOO131068 UYK131068 VIG131068 VSC131068 WBY131068 WLU131068 WVQ131068 I196604 JE196604 TA196604 ACW196604 AMS196604 AWO196604 BGK196604 BQG196604 CAC196604 CJY196604 CTU196604 DDQ196604 DNM196604 DXI196604 EHE196604 ERA196604 FAW196604 FKS196604 FUO196604 GEK196604 GOG196604 GYC196604 HHY196604 HRU196604 IBQ196604 ILM196604 IVI196604 JFE196604 JPA196604 JYW196604 KIS196604 KSO196604 LCK196604 LMG196604 LWC196604 MFY196604 MPU196604 MZQ196604 NJM196604 NTI196604 ODE196604 ONA196604 OWW196604 PGS196604 PQO196604 QAK196604 QKG196604 QUC196604 RDY196604 RNU196604 RXQ196604 SHM196604 SRI196604 TBE196604 TLA196604 TUW196604 UES196604 UOO196604 UYK196604 VIG196604 VSC196604 WBY196604 WLU196604 WVQ196604 I262140 JE262140 TA262140 ACW262140 AMS262140 AWO262140 BGK262140 BQG262140 CAC262140 CJY262140 CTU262140 DDQ262140 DNM262140 DXI262140 EHE262140 ERA262140 FAW262140 FKS262140 FUO262140 GEK262140 GOG262140 GYC262140 HHY262140 HRU262140 IBQ262140 ILM262140 IVI262140 JFE262140 JPA262140 JYW262140 KIS262140 KSO262140 LCK262140 LMG262140 LWC262140 MFY262140 MPU262140 MZQ262140 NJM262140 NTI262140 ODE262140 ONA262140 OWW262140 PGS262140 PQO262140 QAK262140 QKG262140 QUC262140 RDY262140 RNU262140 RXQ262140 SHM262140 SRI262140 TBE262140 TLA262140 TUW262140 UES262140 UOO262140 UYK262140 VIG262140 VSC262140 WBY262140 WLU262140 WVQ262140 I327676 JE327676 TA327676 ACW327676 AMS327676 AWO327676 BGK327676 BQG327676 CAC327676 CJY327676 CTU327676 DDQ327676 DNM327676 DXI327676 EHE327676 ERA327676 FAW327676 FKS327676 FUO327676 GEK327676 GOG327676 GYC327676 HHY327676 HRU327676 IBQ327676 ILM327676 IVI327676 JFE327676 JPA327676 JYW327676 KIS327676 KSO327676 LCK327676 LMG327676 LWC327676 MFY327676 MPU327676 MZQ327676 NJM327676 NTI327676 ODE327676 ONA327676 OWW327676 PGS327676 PQO327676 QAK327676 QKG327676 QUC327676 RDY327676 RNU327676 RXQ327676 SHM327676 SRI327676 TBE327676 TLA327676 TUW327676 UES327676 UOO327676 UYK327676 VIG327676 VSC327676 WBY327676 WLU327676 WVQ327676 I393212 JE393212 TA393212 ACW393212 AMS393212 AWO393212 BGK393212 BQG393212 CAC393212 CJY393212 CTU393212 DDQ393212 DNM393212 DXI393212 EHE393212 ERA393212 FAW393212 FKS393212 FUO393212 GEK393212 GOG393212 GYC393212 HHY393212 HRU393212 IBQ393212 ILM393212 IVI393212 JFE393212 JPA393212 JYW393212 KIS393212 KSO393212 LCK393212 LMG393212 LWC393212 MFY393212 MPU393212 MZQ393212 NJM393212 NTI393212 ODE393212 ONA393212 OWW393212 PGS393212 PQO393212 QAK393212 QKG393212 QUC393212 RDY393212 RNU393212 RXQ393212 SHM393212 SRI393212 TBE393212 TLA393212 TUW393212 UES393212 UOO393212 UYK393212 VIG393212 VSC393212 WBY393212 WLU393212 WVQ393212 I458748 JE458748 TA458748 ACW458748 AMS458748 AWO458748 BGK458748 BQG458748 CAC458748 CJY458748 CTU458748 DDQ458748 DNM458748 DXI458748 EHE458748 ERA458748 FAW458748 FKS458748 FUO458748 GEK458748 GOG458748 GYC458748 HHY458748 HRU458748 IBQ458748 ILM458748 IVI458748 JFE458748 JPA458748 JYW458748 KIS458748 KSO458748 LCK458748 LMG458748 LWC458748 MFY458748 MPU458748 MZQ458748 NJM458748 NTI458748 ODE458748 ONA458748 OWW458748 PGS458748 PQO458748 QAK458748 QKG458748 QUC458748 RDY458748 RNU458748 RXQ458748 SHM458748 SRI458748 TBE458748 TLA458748 TUW458748 UES458748 UOO458748 UYK458748 VIG458748 VSC458748 WBY458748 WLU458748 WVQ458748 I524284 JE524284 TA524284 ACW524284 AMS524284 AWO524284 BGK524284 BQG524284 CAC524284 CJY524284 CTU524284 DDQ524284 DNM524284 DXI524284 EHE524284 ERA524284 FAW524284 FKS524284 FUO524284 GEK524284 GOG524284 GYC524284 HHY524284 HRU524284 IBQ524284 ILM524284 IVI524284 JFE524284 JPA524284 JYW524284 KIS524284 KSO524284 LCK524284 LMG524284 LWC524284 MFY524284 MPU524284 MZQ524284 NJM524284 NTI524284 ODE524284 ONA524284 OWW524284 PGS524284 PQO524284 QAK524284 QKG524284 QUC524284 RDY524284 RNU524284 RXQ524284 SHM524284 SRI524284 TBE524284 TLA524284 TUW524284 UES524284 UOO524284 UYK524284 VIG524284 VSC524284 WBY524284 WLU524284 WVQ524284 I589820 JE589820 TA589820 ACW589820 AMS589820 AWO589820 BGK589820 BQG589820 CAC589820 CJY589820 CTU589820 DDQ589820 DNM589820 DXI589820 EHE589820 ERA589820 FAW589820 FKS589820 FUO589820 GEK589820 GOG589820 GYC589820 HHY589820 HRU589820 IBQ589820 ILM589820 IVI589820 JFE589820 JPA589820 JYW589820 KIS589820 KSO589820 LCK589820 LMG589820 LWC589820 MFY589820 MPU589820 MZQ589820 NJM589820 NTI589820 ODE589820 ONA589820 OWW589820 PGS589820 PQO589820 QAK589820 QKG589820 QUC589820 RDY589820 RNU589820 RXQ589820 SHM589820 SRI589820 TBE589820 TLA589820 TUW589820 UES589820 UOO589820 UYK589820 VIG589820 VSC589820 WBY589820 WLU589820 WVQ589820 I655356 JE655356 TA655356 ACW655356 AMS655356 AWO655356 BGK655356 BQG655356 CAC655356 CJY655356 CTU655356 DDQ655356 DNM655356 DXI655356 EHE655356 ERA655356 FAW655356 FKS655356 FUO655356 GEK655356 GOG655356 GYC655356 HHY655356 HRU655356 IBQ655356 ILM655356 IVI655356 JFE655356 JPA655356 JYW655356 KIS655356 KSO655356 LCK655356 LMG655356 LWC655356 MFY655356 MPU655356 MZQ655356 NJM655356 NTI655356 ODE655356 ONA655356 OWW655356 PGS655356 PQO655356 QAK655356 QKG655356 QUC655356 RDY655356 RNU655356 RXQ655356 SHM655356 SRI655356 TBE655356 TLA655356 TUW655356 UES655356 UOO655356 UYK655356 VIG655356 VSC655356 WBY655356 WLU655356 WVQ655356 I720892 JE720892 TA720892 ACW720892 AMS720892 AWO720892 BGK720892 BQG720892 CAC720892 CJY720892 CTU720892 DDQ720892 DNM720892 DXI720892 EHE720892 ERA720892 FAW720892 FKS720892 FUO720892 GEK720892 GOG720892 GYC720892 HHY720892 HRU720892 IBQ720892 ILM720892 IVI720892 JFE720892 JPA720892 JYW720892 KIS720892 KSO720892 LCK720892 LMG720892 LWC720892 MFY720892 MPU720892 MZQ720892 NJM720892 NTI720892 ODE720892 ONA720892 OWW720892 PGS720892 PQO720892 QAK720892 QKG720892 QUC720892 RDY720892 RNU720892 RXQ720892 SHM720892 SRI720892 TBE720892 TLA720892 TUW720892 UES720892 UOO720892 UYK720892 VIG720892 VSC720892 WBY720892 WLU720892 WVQ720892 I786428 JE786428 TA786428 ACW786428 AMS786428 AWO786428 BGK786428 BQG786428 CAC786428 CJY786428 CTU786428 DDQ786428 DNM786428 DXI786428 EHE786428 ERA786428 FAW786428 FKS786428 FUO786428 GEK786428 GOG786428 GYC786428 HHY786428 HRU786428 IBQ786428 ILM786428 IVI786428 JFE786428 JPA786428 JYW786428 KIS786428 KSO786428 LCK786428 LMG786428 LWC786428 MFY786428 MPU786428 MZQ786428 NJM786428 NTI786428 ODE786428 ONA786428 OWW786428 PGS786428 PQO786428 QAK786428 QKG786428 QUC786428 RDY786428 RNU786428 RXQ786428 SHM786428 SRI786428 TBE786428 TLA786428 TUW786428 UES786428 UOO786428 UYK786428 VIG786428 VSC786428 WBY786428 WLU786428 WVQ786428 I851964 JE851964 TA851964 ACW851964 AMS851964 AWO851964 BGK851964 BQG851964 CAC851964 CJY851964 CTU851964 DDQ851964 DNM851964 DXI851964 EHE851964 ERA851964 FAW851964 FKS851964 FUO851964 GEK851964 GOG851964 GYC851964 HHY851964 HRU851964 IBQ851964 ILM851964 IVI851964 JFE851964 JPA851964 JYW851964 KIS851964 KSO851964 LCK851964 LMG851964 LWC851964 MFY851964 MPU851964 MZQ851964 NJM851964 NTI851964 ODE851964 ONA851964 OWW851964 PGS851964 PQO851964 QAK851964 QKG851964 QUC851964 RDY851964 RNU851964 RXQ851964 SHM851964 SRI851964 TBE851964 TLA851964 TUW851964 UES851964 UOO851964 UYK851964 VIG851964 VSC851964 WBY851964 WLU851964 WVQ851964 I917500 JE917500 TA917500 ACW917500 AMS917500 AWO917500 BGK917500 BQG917500 CAC917500 CJY917500 CTU917500 DDQ917500 DNM917500 DXI917500 EHE917500 ERA917500 FAW917500 FKS917500 FUO917500 GEK917500 GOG917500 GYC917500 HHY917500 HRU917500 IBQ917500 ILM917500 IVI917500 JFE917500 JPA917500 JYW917500 KIS917500 KSO917500 LCK917500 LMG917500 LWC917500 MFY917500 MPU917500 MZQ917500 NJM917500 NTI917500 ODE917500 ONA917500 OWW917500 PGS917500 PQO917500 QAK917500 QKG917500 QUC917500 RDY917500 RNU917500 RXQ917500 SHM917500 SRI917500 TBE917500 TLA917500 TUW917500 UES917500 UOO917500 UYK917500 VIG917500 VSC917500 WBY917500 WLU917500 WVQ917500 I983036 JE983036 TA983036 ACW983036 AMS983036 AWO983036 BGK983036 BQG983036 CAC983036 CJY983036 CTU983036 DDQ983036 DNM983036 DXI983036 EHE983036 ERA983036 FAW983036 FKS983036 FUO983036 GEK983036 GOG983036 GYC983036 HHY983036 HRU983036 IBQ983036 ILM983036 IVI983036 JFE983036 JPA983036 JYW983036 KIS983036 KSO983036 LCK983036 LMG983036 LWC983036 MFY983036 MPU983036 MZQ983036 NJM983036 NTI983036 ODE983036 ONA983036 OWW983036 PGS983036 PQO983036 QAK983036 QKG983036 QUC983036 RDY983036 RNU983036 RXQ983036 SHM983036 SRI983036 TBE983036 TLA983036 TUW983036 UES983036 UOO983036 UYK983036 VIG983036 VSC983036 WBY983036 WLU983036 WVQ983036 P65509:Q65512 JL65509:JM65512 TH65509:TI65512 ADD65509:ADE65512 AMZ65509:ANA65512 AWV65509:AWW65512 BGR65509:BGS65512 BQN65509:BQO65512 CAJ65509:CAK65512 CKF65509:CKG65512 CUB65509:CUC65512 DDX65509:DDY65512 DNT65509:DNU65512 DXP65509:DXQ65512 EHL65509:EHM65512 ERH65509:ERI65512 FBD65509:FBE65512 FKZ65509:FLA65512 FUV65509:FUW65512 GER65509:GES65512 GON65509:GOO65512 GYJ65509:GYK65512 HIF65509:HIG65512 HSB65509:HSC65512 IBX65509:IBY65512 ILT65509:ILU65512 IVP65509:IVQ65512 JFL65509:JFM65512 JPH65509:JPI65512 JZD65509:JZE65512 KIZ65509:KJA65512 KSV65509:KSW65512 LCR65509:LCS65512 LMN65509:LMO65512 LWJ65509:LWK65512 MGF65509:MGG65512 MQB65509:MQC65512 MZX65509:MZY65512 NJT65509:NJU65512 NTP65509:NTQ65512 ODL65509:ODM65512 ONH65509:ONI65512 OXD65509:OXE65512 PGZ65509:PHA65512 PQV65509:PQW65512 QAR65509:QAS65512 QKN65509:QKO65512 QUJ65509:QUK65512 REF65509:REG65512 ROB65509:ROC65512 RXX65509:RXY65512 SHT65509:SHU65512 SRP65509:SRQ65512 TBL65509:TBM65512 TLH65509:TLI65512 TVD65509:TVE65512 UEZ65509:UFA65512 UOV65509:UOW65512 UYR65509:UYS65512 VIN65509:VIO65512 VSJ65509:VSK65512 WCF65509:WCG65512 WMB65509:WMC65512 WVX65509:WVY65512 P131045:Q131048 JL131045:JM131048 TH131045:TI131048 ADD131045:ADE131048 AMZ131045:ANA131048 AWV131045:AWW131048 BGR131045:BGS131048 BQN131045:BQO131048 CAJ131045:CAK131048 CKF131045:CKG131048 CUB131045:CUC131048 DDX131045:DDY131048 DNT131045:DNU131048 DXP131045:DXQ131048 EHL131045:EHM131048 ERH131045:ERI131048 FBD131045:FBE131048 FKZ131045:FLA131048 FUV131045:FUW131048 GER131045:GES131048 GON131045:GOO131048 GYJ131045:GYK131048 HIF131045:HIG131048 HSB131045:HSC131048 IBX131045:IBY131048 ILT131045:ILU131048 IVP131045:IVQ131048 JFL131045:JFM131048 JPH131045:JPI131048 JZD131045:JZE131048 KIZ131045:KJA131048 KSV131045:KSW131048 LCR131045:LCS131048 LMN131045:LMO131048 LWJ131045:LWK131048 MGF131045:MGG131048 MQB131045:MQC131048 MZX131045:MZY131048 NJT131045:NJU131048 NTP131045:NTQ131048 ODL131045:ODM131048 ONH131045:ONI131048 OXD131045:OXE131048 PGZ131045:PHA131048 PQV131045:PQW131048 QAR131045:QAS131048 QKN131045:QKO131048 QUJ131045:QUK131048 REF131045:REG131048 ROB131045:ROC131048 RXX131045:RXY131048 SHT131045:SHU131048 SRP131045:SRQ131048 TBL131045:TBM131048 TLH131045:TLI131048 TVD131045:TVE131048 UEZ131045:UFA131048 UOV131045:UOW131048 UYR131045:UYS131048 VIN131045:VIO131048 VSJ131045:VSK131048 WCF131045:WCG131048 WMB131045:WMC131048 WVX131045:WVY131048 P196581:Q196584 JL196581:JM196584 TH196581:TI196584 ADD196581:ADE196584 AMZ196581:ANA196584 AWV196581:AWW196584 BGR196581:BGS196584 BQN196581:BQO196584 CAJ196581:CAK196584 CKF196581:CKG196584 CUB196581:CUC196584 DDX196581:DDY196584 DNT196581:DNU196584 DXP196581:DXQ196584 EHL196581:EHM196584 ERH196581:ERI196584 FBD196581:FBE196584 FKZ196581:FLA196584 FUV196581:FUW196584 GER196581:GES196584 GON196581:GOO196584 GYJ196581:GYK196584 HIF196581:HIG196584 HSB196581:HSC196584 IBX196581:IBY196584 ILT196581:ILU196584 IVP196581:IVQ196584 JFL196581:JFM196584 JPH196581:JPI196584 JZD196581:JZE196584 KIZ196581:KJA196584 KSV196581:KSW196584 LCR196581:LCS196584 LMN196581:LMO196584 LWJ196581:LWK196584 MGF196581:MGG196584 MQB196581:MQC196584 MZX196581:MZY196584 NJT196581:NJU196584 NTP196581:NTQ196584 ODL196581:ODM196584 ONH196581:ONI196584 OXD196581:OXE196584 PGZ196581:PHA196584 PQV196581:PQW196584 QAR196581:QAS196584 QKN196581:QKO196584 QUJ196581:QUK196584 REF196581:REG196584 ROB196581:ROC196584 RXX196581:RXY196584 SHT196581:SHU196584 SRP196581:SRQ196584 TBL196581:TBM196584 TLH196581:TLI196584 TVD196581:TVE196584 UEZ196581:UFA196584 UOV196581:UOW196584 UYR196581:UYS196584 VIN196581:VIO196584 VSJ196581:VSK196584 WCF196581:WCG196584 WMB196581:WMC196584 WVX196581:WVY196584 P262117:Q262120 JL262117:JM262120 TH262117:TI262120 ADD262117:ADE262120 AMZ262117:ANA262120 AWV262117:AWW262120 BGR262117:BGS262120 BQN262117:BQO262120 CAJ262117:CAK262120 CKF262117:CKG262120 CUB262117:CUC262120 DDX262117:DDY262120 DNT262117:DNU262120 DXP262117:DXQ262120 EHL262117:EHM262120 ERH262117:ERI262120 FBD262117:FBE262120 FKZ262117:FLA262120 FUV262117:FUW262120 GER262117:GES262120 GON262117:GOO262120 GYJ262117:GYK262120 HIF262117:HIG262120 HSB262117:HSC262120 IBX262117:IBY262120 ILT262117:ILU262120 IVP262117:IVQ262120 JFL262117:JFM262120 JPH262117:JPI262120 JZD262117:JZE262120 KIZ262117:KJA262120 KSV262117:KSW262120 LCR262117:LCS262120 LMN262117:LMO262120 LWJ262117:LWK262120 MGF262117:MGG262120 MQB262117:MQC262120 MZX262117:MZY262120 NJT262117:NJU262120 NTP262117:NTQ262120 ODL262117:ODM262120 ONH262117:ONI262120 OXD262117:OXE262120 PGZ262117:PHA262120 PQV262117:PQW262120 QAR262117:QAS262120 QKN262117:QKO262120 QUJ262117:QUK262120 REF262117:REG262120 ROB262117:ROC262120 RXX262117:RXY262120 SHT262117:SHU262120 SRP262117:SRQ262120 TBL262117:TBM262120 TLH262117:TLI262120 TVD262117:TVE262120 UEZ262117:UFA262120 UOV262117:UOW262120 UYR262117:UYS262120 VIN262117:VIO262120 VSJ262117:VSK262120 WCF262117:WCG262120 WMB262117:WMC262120 WVX262117:WVY262120 P327653:Q327656 JL327653:JM327656 TH327653:TI327656 ADD327653:ADE327656 AMZ327653:ANA327656 AWV327653:AWW327656 BGR327653:BGS327656 BQN327653:BQO327656 CAJ327653:CAK327656 CKF327653:CKG327656 CUB327653:CUC327656 DDX327653:DDY327656 DNT327653:DNU327656 DXP327653:DXQ327656 EHL327653:EHM327656 ERH327653:ERI327656 FBD327653:FBE327656 FKZ327653:FLA327656 FUV327653:FUW327656 GER327653:GES327656 GON327653:GOO327656 GYJ327653:GYK327656 HIF327653:HIG327656 HSB327653:HSC327656 IBX327653:IBY327656 ILT327653:ILU327656 IVP327653:IVQ327656 JFL327653:JFM327656 JPH327653:JPI327656 JZD327653:JZE327656 KIZ327653:KJA327656 KSV327653:KSW327656 LCR327653:LCS327656 LMN327653:LMO327656 LWJ327653:LWK327656 MGF327653:MGG327656 MQB327653:MQC327656 MZX327653:MZY327656 NJT327653:NJU327656 NTP327653:NTQ327656 ODL327653:ODM327656 ONH327653:ONI327656 OXD327653:OXE327656 PGZ327653:PHA327656 PQV327653:PQW327656 QAR327653:QAS327656 QKN327653:QKO327656 QUJ327653:QUK327656 REF327653:REG327656 ROB327653:ROC327656 RXX327653:RXY327656 SHT327653:SHU327656 SRP327653:SRQ327656 TBL327653:TBM327656 TLH327653:TLI327656 TVD327653:TVE327656 UEZ327653:UFA327656 UOV327653:UOW327656 UYR327653:UYS327656 VIN327653:VIO327656 VSJ327653:VSK327656 WCF327653:WCG327656 WMB327653:WMC327656 WVX327653:WVY327656 P393189:Q393192 JL393189:JM393192 TH393189:TI393192 ADD393189:ADE393192 AMZ393189:ANA393192 AWV393189:AWW393192 BGR393189:BGS393192 BQN393189:BQO393192 CAJ393189:CAK393192 CKF393189:CKG393192 CUB393189:CUC393192 DDX393189:DDY393192 DNT393189:DNU393192 DXP393189:DXQ393192 EHL393189:EHM393192 ERH393189:ERI393192 FBD393189:FBE393192 FKZ393189:FLA393192 FUV393189:FUW393192 GER393189:GES393192 GON393189:GOO393192 GYJ393189:GYK393192 HIF393189:HIG393192 HSB393189:HSC393192 IBX393189:IBY393192 ILT393189:ILU393192 IVP393189:IVQ393192 JFL393189:JFM393192 JPH393189:JPI393192 JZD393189:JZE393192 KIZ393189:KJA393192 KSV393189:KSW393192 LCR393189:LCS393192 LMN393189:LMO393192 LWJ393189:LWK393192 MGF393189:MGG393192 MQB393189:MQC393192 MZX393189:MZY393192 NJT393189:NJU393192 NTP393189:NTQ393192 ODL393189:ODM393192 ONH393189:ONI393192 OXD393189:OXE393192 PGZ393189:PHA393192 PQV393189:PQW393192 QAR393189:QAS393192 QKN393189:QKO393192 QUJ393189:QUK393192 REF393189:REG393192 ROB393189:ROC393192 RXX393189:RXY393192 SHT393189:SHU393192 SRP393189:SRQ393192 TBL393189:TBM393192 TLH393189:TLI393192 TVD393189:TVE393192 UEZ393189:UFA393192 UOV393189:UOW393192 UYR393189:UYS393192 VIN393189:VIO393192 VSJ393189:VSK393192 WCF393189:WCG393192 WMB393189:WMC393192 WVX393189:WVY393192 P458725:Q458728 JL458725:JM458728 TH458725:TI458728 ADD458725:ADE458728 AMZ458725:ANA458728 AWV458725:AWW458728 BGR458725:BGS458728 BQN458725:BQO458728 CAJ458725:CAK458728 CKF458725:CKG458728 CUB458725:CUC458728 DDX458725:DDY458728 DNT458725:DNU458728 DXP458725:DXQ458728 EHL458725:EHM458728 ERH458725:ERI458728 FBD458725:FBE458728 FKZ458725:FLA458728 FUV458725:FUW458728 GER458725:GES458728 GON458725:GOO458728 GYJ458725:GYK458728 HIF458725:HIG458728 HSB458725:HSC458728 IBX458725:IBY458728 ILT458725:ILU458728 IVP458725:IVQ458728 JFL458725:JFM458728 JPH458725:JPI458728 JZD458725:JZE458728 KIZ458725:KJA458728 KSV458725:KSW458728 LCR458725:LCS458728 LMN458725:LMO458728 LWJ458725:LWK458728 MGF458725:MGG458728 MQB458725:MQC458728 MZX458725:MZY458728 NJT458725:NJU458728 NTP458725:NTQ458728 ODL458725:ODM458728 ONH458725:ONI458728 OXD458725:OXE458728 PGZ458725:PHA458728 PQV458725:PQW458728 QAR458725:QAS458728 QKN458725:QKO458728 QUJ458725:QUK458728 REF458725:REG458728 ROB458725:ROC458728 RXX458725:RXY458728 SHT458725:SHU458728 SRP458725:SRQ458728 TBL458725:TBM458728 TLH458725:TLI458728 TVD458725:TVE458728 UEZ458725:UFA458728 UOV458725:UOW458728 UYR458725:UYS458728 VIN458725:VIO458728 VSJ458725:VSK458728 WCF458725:WCG458728 WMB458725:WMC458728 WVX458725:WVY458728 P524261:Q524264 JL524261:JM524264 TH524261:TI524264 ADD524261:ADE524264 AMZ524261:ANA524264 AWV524261:AWW524264 BGR524261:BGS524264 BQN524261:BQO524264 CAJ524261:CAK524264 CKF524261:CKG524264 CUB524261:CUC524264 DDX524261:DDY524264 DNT524261:DNU524264 DXP524261:DXQ524264 EHL524261:EHM524264 ERH524261:ERI524264 FBD524261:FBE524264 FKZ524261:FLA524264 FUV524261:FUW524264 GER524261:GES524264 GON524261:GOO524264 GYJ524261:GYK524264 HIF524261:HIG524264 HSB524261:HSC524264 IBX524261:IBY524264 ILT524261:ILU524264 IVP524261:IVQ524264 JFL524261:JFM524264 JPH524261:JPI524264 JZD524261:JZE524264 KIZ524261:KJA524264 KSV524261:KSW524264 LCR524261:LCS524264 LMN524261:LMO524264 LWJ524261:LWK524264 MGF524261:MGG524264 MQB524261:MQC524264 MZX524261:MZY524264 NJT524261:NJU524264 NTP524261:NTQ524264 ODL524261:ODM524264 ONH524261:ONI524264 OXD524261:OXE524264 PGZ524261:PHA524264 PQV524261:PQW524264 QAR524261:QAS524264 QKN524261:QKO524264 QUJ524261:QUK524264 REF524261:REG524264 ROB524261:ROC524264 RXX524261:RXY524264 SHT524261:SHU524264 SRP524261:SRQ524264 TBL524261:TBM524264 TLH524261:TLI524264 TVD524261:TVE524264 UEZ524261:UFA524264 UOV524261:UOW524264 UYR524261:UYS524264 VIN524261:VIO524264 VSJ524261:VSK524264 WCF524261:WCG524264 WMB524261:WMC524264 WVX524261:WVY524264 P589797:Q589800 JL589797:JM589800 TH589797:TI589800 ADD589797:ADE589800 AMZ589797:ANA589800 AWV589797:AWW589800 BGR589797:BGS589800 BQN589797:BQO589800 CAJ589797:CAK589800 CKF589797:CKG589800 CUB589797:CUC589800 DDX589797:DDY589800 DNT589797:DNU589800 DXP589797:DXQ589800 EHL589797:EHM589800 ERH589797:ERI589800 FBD589797:FBE589800 FKZ589797:FLA589800 FUV589797:FUW589800 GER589797:GES589800 GON589797:GOO589800 GYJ589797:GYK589800 HIF589797:HIG589800 HSB589797:HSC589800 IBX589797:IBY589800 ILT589797:ILU589800 IVP589797:IVQ589800 JFL589797:JFM589800 JPH589797:JPI589800 JZD589797:JZE589800 KIZ589797:KJA589800 KSV589797:KSW589800 LCR589797:LCS589800 LMN589797:LMO589800 LWJ589797:LWK589800 MGF589797:MGG589800 MQB589797:MQC589800 MZX589797:MZY589800 NJT589797:NJU589800 NTP589797:NTQ589800 ODL589797:ODM589800 ONH589797:ONI589800 OXD589797:OXE589800 PGZ589797:PHA589800 PQV589797:PQW589800 QAR589797:QAS589800 QKN589797:QKO589800 QUJ589797:QUK589800 REF589797:REG589800 ROB589797:ROC589800 RXX589797:RXY589800 SHT589797:SHU589800 SRP589797:SRQ589800 TBL589797:TBM589800 TLH589797:TLI589800 TVD589797:TVE589800 UEZ589797:UFA589800 UOV589797:UOW589800 UYR589797:UYS589800 VIN589797:VIO589800 VSJ589797:VSK589800 WCF589797:WCG589800 WMB589797:WMC589800 WVX589797:WVY589800 P655333:Q655336 JL655333:JM655336 TH655333:TI655336 ADD655333:ADE655336 AMZ655333:ANA655336 AWV655333:AWW655336 BGR655333:BGS655336 BQN655333:BQO655336 CAJ655333:CAK655336 CKF655333:CKG655336 CUB655333:CUC655336 DDX655333:DDY655336 DNT655333:DNU655336 DXP655333:DXQ655336 EHL655333:EHM655336 ERH655333:ERI655336 FBD655333:FBE655336 FKZ655333:FLA655336 FUV655333:FUW655336 GER655333:GES655336 GON655333:GOO655336 GYJ655333:GYK655336 HIF655333:HIG655336 HSB655333:HSC655336 IBX655333:IBY655336 ILT655333:ILU655336 IVP655333:IVQ655336 JFL655333:JFM655336 JPH655333:JPI655336 JZD655333:JZE655336 KIZ655333:KJA655336 KSV655333:KSW655336 LCR655333:LCS655336 LMN655333:LMO655336 LWJ655333:LWK655336 MGF655333:MGG655336 MQB655333:MQC655336 MZX655333:MZY655336 NJT655333:NJU655336 NTP655333:NTQ655336 ODL655333:ODM655336 ONH655333:ONI655336 OXD655333:OXE655336 PGZ655333:PHA655336 PQV655333:PQW655336 QAR655333:QAS655336 QKN655333:QKO655336 QUJ655333:QUK655336 REF655333:REG655336 ROB655333:ROC655336 RXX655333:RXY655336 SHT655333:SHU655336 SRP655333:SRQ655336 TBL655333:TBM655336 TLH655333:TLI655336 TVD655333:TVE655336 UEZ655333:UFA655336 UOV655333:UOW655336 UYR655333:UYS655336 VIN655333:VIO655336 VSJ655333:VSK655336 WCF655333:WCG655336 WMB655333:WMC655336 WVX655333:WVY655336 P720869:Q720872 JL720869:JM720872 TH720869:TI720872 ADD720869:ADE720872 AMZ720869:ANA720872 AWV720869:AWW720872 BGR720869:BGS720872 BQN720869:BQO720872 CAJ720869:CAK720872 CKF720869:CKG720872 CUB720869:CUC720872 DDX720869:DDY720872 DNT720869:DNU720872 DXP720869:DXQ720872 EHL720869:EHM720872 ERH720869:ERI720872 FBD720869:FBE720872 FKZ720869:FLA720872 FUV720869:FUW720872 GER720869:GES720872 GON720869:GOO720872 GYJ720869:GYK720872 HIF720869:HIG720872 HSB720869:HSC720872 IBX720869:IBY720872 ILT720869:ILU720872 IVP720869:IVQ720872 JFL720869:JFM720872 JPH720869:JPI720872 JZD720869:JZE720872 KIZ720869:KJA720872 KSV720869:KSW720872 LCR720869:LCS720872 LMN720869:LMO720872 LWJ720869:LWK720872 MGF720869:MGG720872 MQB720869:MQC720872 MZX720869:MZY720872 NJT720869:NJU720872 NTP720869:NTQ720872 ODL720869:ODM720872 ONH720869:ONI720872 OXD720869:OXE720872 PGZ720869:PHA720872 PQV720869:PQW720872 QAR720869:QAS720872 QKN720869:QKO720872 QUJ720869:QUK720872 REF720869:REG720872 ROB720869:ROC720872 RXX720869:RXY720872 SHT720869:SHU720872 SRP720869:SRQ720872 TBL720869:TBM720872 TLH720869:TLI720872 TVD720869:TVE720872 UEZ720869:UFA720872 UOV720869:UOW720872 UYR720869:UYS720872 VIN720869:VIO720872 VSJ720869:VSK720872 WCF720869:WCG720872 WMB720869:WMC720872 WVX720869:WVY720872 P786405:Q786408 JL786405:JM786408 TH786405:TI786408 ADD786405:ADE786408 AMZ786405:ANA786408 AWV786405:AWW786408 BGR786405:BGS786408 BQN786405:BQO786408 CAJ786405:CAK786408 CKF786405:CKG786408 CUB786405:CUC786408 DDX786405:DDY786408 DNT786405:DNU786408 DXP786405:DXQ786408 EHL786405:EHM786408 ERH786405:ERI786408 FBD786405:FBE786408 FKZ786405:FLA786408 FUV786405:FUW786408 GER786405:GES786408 GON786405:GOO786408 GYJ786405:GYK786408 HIF786405:HIG786408 HSB786405:HSC786408 IBX786405:IBY786408 ILT786405:ILU786408 IVP786405:IVQ786408 JFL786405:JFM786408 JPH786405:JPI786408 JZD786405:JZE786408 KIZ786405:KJA786408 KSV786405:KSW786408 LCR786405:LCS786408 LMN786405:LMO786408 LWJ786405:LWK786408 MGF786405:MGG786408 MQB786405:MQC786408 MZX786405:MZY786408 NJT786405:NJU786408 NTP786405:NTQ786408 ODL786405:ODM786408 ONH786405:ONI786408 OXD786405:OXE786408 PGZ786405:PHA786408 PQV786405:PQW786408 QAR786405:QAS786408 QKN786405:QKO786408 QUJ786405:QUK786408 REF786405:REG786408 ROB786405:ROC786408 RXX786405:RXY786408 SHT786405:SHU786408 SRP786405:SRQ786408 TBL786405:TBM786408 TLH786405:TLI786408 TVD786405:TVE786408 UEZ786405:UFA786408 UOV786405:UOW786408 UYR786405:UYS786408 VIN786405:VIO786408 VSJ786405:VSK786408 WCF786405:WCG786408 WMB786405:WMC786408 WVX786405:WVY786408 P851941:Q851944 JL851941:JM851944 TH851941:TI851944 ADD851941:ADE851944 AMZ851941:ANA851944 AWV851941:AWW851944 BGR851941:BGS851944 BQN851941:BQO851944 CAJ851941:CAK851944 CKF851941:CKG851944 CUB851941:CUC851944 DDX851941:DDY851944 DNT851941:DNU851944 DXP851941:DXQ851944 EHL851941:EHM851944 ERH851941:ERI851944 FBD851941:FBE851944 FKZ851941:FLA851944 FUV851941:FUW851944 GER851941:GES851944 GON851941:GOO851944 GYJ851941:GYK851944 HIF851941:HIG851944 HSB851941:HSC851944 IBX851941:IBY851944 ILT851941:ILU851944 IVP851941:IVQ851944 JFL851941:JFM851944 JPH851941:JPI851944 JZD851941:JZE851944 KIZ851941:KJA851944 KSV851941:KSW851944 LCR851941:LCS851944 LMN851941:LMO851944 LWJ851941:LWK851944 MGF851941:MGG851944 MQB851941:MQC851944 MZX851941:MZY851944 NJT851941:NJU851944 NTP851941:NTQ851944 ODL851941:ODM851944 ONH851941:ONI851944 OXD851941:OXE851944 PGZ851941:PHA851944 PQV851941:PQW851944 QAR851941:QAS851944 QKN851941:QKO851944 QUJ851941:QUK851944 REF851941:REG851944 ROB851941:ROC851944 RXX851941:RXY851944 SHT851941:SHU851944 SRP851941:SRQ851944 TBL851941:TBM851944 TLH851941:TLI851944 TVD851941:TVE851944 UEZ851941:UFA851944 UOV851941:UOW851944 UYR851941:UYS851944 VIN851941:VIO851944 VSJ851941:VSK851944 WCF851941:WCG851944 WMB851941:WMC851944 WVX851941:WVY851944 P917477:Q917480 JL917477:JM917480 TH917477:TI917480 ADD917477:ADE917480 AMZ917477:ANA917480 AWV917477:AWW917480 BGR917477:BGS917480 BQN917477:BQO917480 CAJ917477:CAK917480 CKF917477:CKG917480 CUB917477:CUC917480 DDX917477:DDY917480 DNT917477:DNU917480 DXP917477:DXQ917480 EHL917477:EHM917480 ERH917477:ERI917480 FBD917477:FBE917480 FKZ917477:FLA917480 FUV917477:FUW917480 GER917477:GES917480 GON917477:GOO917480 GYJ917477:GYK917480 HIF917477:HIG917480 HSB917477:HSC917480 IBX917477:IBY917480 ILT917477:ILU917480 IVP917477:IVQ917480 JFL917477:JFM917480 JPH917477:JPI917480 JZD917477:JZE917480 KIZ917477:KJA917480 KSV917477:KSW917480 LCR917477:LCS917480 LMN917477:LMO917480 LWJ917477:LWK917480 MGF917477:MGG917480 MQB917477:MQC917480 MZX917477:MZY917480 NJT917477:NJU917480 NTP917477:NTQ917480 ODL917477:ODM917480 ONH917477:ONI917480 OXD917477:OXE917480 PGZ917477:PHA917480 PQV917477:PQW917480 QAR917477:QAS917480 QKN917477:QKO917480 QUJ917477:QUK917480 REF917477:REG917480 ROB917477:ROC917480 RXX917477:RXY917480 SHT917477:SHU917480 SRP917477:SRQ917480 TBL917477:TBM917480 TLH917477:TLI917480 TVD917477:TVE917480 UEZ917477:UFA917480 UOV917477:UOW917480 UYR917477:UYS917480 VIN917477:VIO917480 VSJ917477:VSK917480 WCF917477:WCG917480 WMB917477:WMC917480 WVX917477:WVY917480 P983013:Q983016 JL983013:JM983016 TH983013:TI983016 ADD983013:ADE983016 AMZ983013:ANA983016 AWV983013:AWW983016 BGR983013:BGS983016 BQN983013:BQO983016 CAJ983013:CAK983016 CKF983013:CKG983016 CUB983013:CUC983016 DDX983013:DDY983016 DNT983013:DNU983016 DXP983013:DXQ983016 EHL983013:EHM983016 ERH983013:ERI983016 FBD983013:FBE983016 FKZ983013:FLA983016 FUV983013:FUW983016 GER983013:GES983016 GON983013:GOO983016 GYJ983013:GYK983016 HIF983013:HIG983016 HSB983013:HSC983016 IBX983013:IBY983016 ILT983013:ILU983016 IVP983013:IVQ983016 JFL983013:JFM983016 JPH983013:JPI983016 JZD983013:JZE983016 KIZ983013:KJA983016 KSV983013:KSW983016 LCR983013:LCS983016 LMN983013:LMO983016 LWJ983013:LWK983016 MGF983013:MGG983016 MQB983013:MQC983016 MZX983013:MZY983016 NJT983013:NJU983016 NTP983013:NTQ983016 ODL983013:ODM983016 ONH983013:ONI983016 OXD983013:OXE983016 PGZ983013:PHA983016 PQV983013:PQW983016 QAR983013:QAS983016 QKN983013:QKO983016 QUJ983013:QUK983016 REF983013:REG983016 ROB983013:ROC983016 RXX983013:RXY983016 SHT983013:SHU983016 SRP983013:SRQ983016 TBL983013:TBM983016 TLH983013:TLI983016 TVD983013:TVE983016 UEZ983013:UFA983016 UOV983013:UOW983016 UYR983013:UYS983016 VIN983013:VIO983016 VSJ983013:VSK983016 WCF983013:WCG983016 WMB983013:WMC983016 WVX983013:WVY983016 T65509:U65509 JP65509:JQ65509 TL65509:TM65509 ADH65509:ADI65509 AND65509:ANE65509 AWZ65509:AXA65509 BGV65509:BGW65509 BQR65509:BQS65509 CAN65509:CAO65509 CKJ65509:CKK65509 CUF65509:CUG65509 DEB65509:DEC65509 DNX65509:DNY65509 DXT65509:DXU65509 EHP65509:EHQ65509 ERL65509:ERM65509 FBH65509:FBI65509 FLD65509:FLE65509 FUZ65509:FVA65509 GEV65509:GEW65509 GOR65509:GOS65509 GYN65509:GYO65509 HIJ65509:HIK65509 HSF65509:HSG65509 ICB65509:ICC65509 ILX65509:ILY65509 IVT65509:IVU65509 JFP65509:JFQ65509 JPL65509:JPM65509 JZH65509:JZI65509 KJD65509:KJE65509 KSZ65509:KTA65509 LCV65509:LCW65509 LMR65509:LMS65509 LWN65509:LWO65509 MGJ65509:MGK65509 MQF65509:MQG65509 NAB65509:NAC65509 NJX65509:NJY65509 NTT65509:NTU65509 ODP65509:ODQ65509 ONL65509:ONM65509 OXH65509:OXI65509 PHD65509:PHE65509 PQZ65509:PRA65509 QAV65509:QAW65509 QKR65509:QKS65509 QUN65509:QUO65509 REJ65509:REK65509 ROF65509:ROG65509 RYB65509:RYC65509 SHX65509:SHY65509 SRT65509:SRU65509 TBP65509:TBQ65509 TLL65509:TLM65509 TVH65509:TVI65509 UFD65509:UFE65509 UOZ65509:UPA65509 UYV65509:UYW65509 VIR65509:VIS65509 VSN65509:VSO65509 WCJ65509:WCK65509 WMF65509:WMG65509 WWB65509:WWC65509 T131045:U131045 JP131045:JQ131045 TL131045:TM131045 ADH131045:ADI131045 AND131045:ANE131045 AWZ131045:AXA131045 BGV131045:BGW131045 BQR131045:BQS131045 CAN131045:CAO131045 CKJ131045:CKK131045 CUF131045:CUG131045 DEB131045:DEC131045 DNX131045:DNY131045 DXT131045:DXU131045 EHP131045:EHQ131045 ERL131045:ERM131045 FBH131045:FBI131045 FLD131045:FLE131045 FUZ131045:FVA131045 GEV131045:GEW131045 GOR131045:GOS131045 GYN131045:GYO131045 HIJ131045:HIK131045 HSF131045:HSG131045 ICB131045:ICC131045 ILX131045:ILY131045 IVT131045:IVU131045 JFP131045:JFQ131045 JPL131045:JPM131045 JZH131045:JZI131045 KJD131045:KJE131045 KSZ131045:KTA131045 LCV131045:LCW131045 LMR131045:LMS131045 LWN131045:LWO131045 MGJ131045:MGK131045 MQF131045:MQG131045 NAB131045:NAC131045 NJX131045:NJY131045 NTT131045:NTU131045 ODP131045:ODQ131045 ONL131045:ONM131045 OXH131045:OXI131045 PHD131045:PHE131045 PQZ131045:PRA131045 QAV131045:QAW131045 QKR131045:QKS131045 QUN131045:QUO131045 REJ131045:REK131045 ROF131045:ROG131045 RYB131045:RYC131045 SHX131045:SHY131045 SRT131045:SRU131045 TBP131045:TBQ131045 TLL131045:TLM131045 TVH131045:TVI131045 UFD131045:UFE131045 UOZ131045:UPA131045 UYV131045:UYW131045 VIR131045:VIS131045 VSN131045:VSO131045 WCJ131045:WCK131045 WMF131045:WMG131045 WWB131045:WWC131045 T196581:U196581 JP196581:JQ196581 TL196581:TM196581 ADH196581:ADI196581 AND196581:ANE196581 AWZ196581:AXA196581 BGV196581:BGW196581 BQR196581:BQS196581 CAN196581:CAO196581 CKJ196581:CKK196581 CUF196581:CUG196581 DEB196581:DEC196581 DNX196581:DNY196581 DXT196581:DXU196581 EHP196581:EHQ196581 ERL196581:ERM196581 FBH196581:FBI196581 FLD196581:FLE196581 FUZ196581:FVA196581 GEV196581:GEW196581 GOR196581:GOS196581 GYN196581:GYO196581 HIJ196581:HIK196581 HSF196581:HSG196581 ICB196581:ICC196581 ILX196581:ILY196581 IVT196581:IVU196581 JFP196581:JFQ196581 JPL196581:JPM196581 JZH196581:JZI196581 KJD196581:KJE196581 KSZ196581:KTA196581 LCV196581:LCW196581 LMR196581:LMS196581 LWN196581:LWO196581 MGJ196581:MGK196581 MQF196581:MQG196581 NAB196581:NAC196581 NJX196581:NJY196581 NTT196581:NTU196581 ODP196581:ODQ196581 ONL196581:ONM196581 OXH196581:OXI196581 PHD196581:PHE196581 PQZ196581:PRA196581 QAV196581:QAW196581 QKR196581:QKS196581 QUN196581:QUO196581 REJ196581:REK196581 ROF196581:ROG196581 RYB196581:RYC196581 SHX196581:SHY196581 SRT196581:SRU196581 TBP196581:TBQ196581 TLL196581:TLM196581 TVH196581:TVI196581 UFD196581:UFE196581 UOZ196581:UPA196581 UYV196581:UYW196581 VIR196581:VIS196581 VSN196581:VSO196581 WCJ196581:WCK196581 WMF196581:WMG196581 WWB196581:WWC196581 T262117:U262117 JP262117:JQ262117 TL262117:TM262117 ADH262117:ADI262117 AND262117:ANE262117 AWZ262117:AXA262117 BGV262117:BGW262117 BQR262117:BQS262117 CAN262117:CAO262117 CKJ262117:CKK262117 CUF262117:CUG262117 DEB262117:DEC262117 DNX262117:DNY262117 DXT262117:DXU262117 EHP262117:EHQ262117 ERL262117:ERM262117 FBH262117:FBI262117 FLD262117:FLE262117 FUZ262117:FVA262117 GEV262117:GEW262117 GOR262117:GOS262117 GYN262117:GYO262117 HIJ262117:HIK262117 HSF262117:HSG262117 ICB262117:ICC262117 ILX262117:ILY262117 IVT262117:IVU262117 JFP262117:JFQ262117 JPL262117:JPM262117 JZH262117:JZI262117 KJD262117:KJE262117 KSZ262117:KTA262117 LCV262117:LCW262117 LMR262117:LMS262117 LWN262117:LWO262117 MGJ262117:MGK262117 MQF262117:MQG262117 NAB262117:NAC262117 NJX262117:NJY262117 NTT262117:NTU262117 ODP262117:ODQ262117 ONL262117:ONM262117 OXH262117:OXI262117 PHD262117:PHE262117 PQZ262117:PRA262117 QAV262117:QAW262117 QKR262117:QKS262117 QUN262117:QUO262117 REJ262117:REK262117 ROF262117:ROG262117 RYB262117:RYC262117 SHX262117:SHY262117 SRT262117:SRU262117 TBP262117:TBQ262117 TLL262117:TLM262117 TVH262117:TVI262117 UFD262117:UFE262117 UOZ262117:UPA262117 UYV262117:UYW262117 VIR262117:VIS262117 VSN262117:VSO262117 WCJ262117:WCK262117 WMF262117:WMG262117 WWB262117:WWC262117 T327653:U327653 JP327653:JQ327653 TL327653:TM327653 ADH327653:ADI327653 AND327653:ANE327653 AWZ327653:AXA327653 BGV327653:BGW327653 BQR327653:BQS327653 CAN327653:CAO327653 CKJ327653:CKK327653 CUF327653:CUG327653 DEB327653:DEC327653 DNX327653:DNY327653 DXT327653:DXU327653 EHP327653:EHQ327653 ERL327653:ERM327653 FBH327653:FBI327653 FLD327653:FLE327653 FUZ327653:FVA327653 GEV327653:GEW327653 GOR327653:GOS327653 GYN327653:GYO327653 HIJ327653:HIK327653 HSF327653:HSG327653 ICB327653:ICC327653 ILX327653:ILY327653 IVT327653:IVU327653 JFP327653:JFQ327653 JPL327653:JPM327653 JZH327653:JZI327653 KJD327653:KJE327653 KSZ327653:KTA327653 LCV327653:LCW327653 LMR327653:LMS327653 LWN327653:LWO327653 MGJ327653:MGK327653 MQF327653:MQG327653 NAB327653:NAC327653 NJX327653:NJY327653 NTT327653:NTU327653 ODP327653:ODQ327653 ONL327653:ONM327653 OXH327653:OXI327653 PHD327653:PHE327653 PQZ327653:PRA327653 QAV327653:QAW327653 QKR327653:QKS327653 QUN327653:QUO327653 REJ327653:REK327653 ROF327653:ROG327653 RYB327653:RYC327653 SHX327653:SHY327653 SRT327653:SRU327653 TBP327653:TBQ327653 TLL327653:TLM327653 TVH327653:TVI327653 UFD327653:UFE327653 UOZ327653:UPA327653 UYV327653:UYW327653 VIR327653:VIS327653 VSN327653:VSO327653 WCJ327653:WCK327653 WMF327653:WMG327653 WWB327653:WWC327653 T393189:U393189 JP393189:JQ393189 TL393189:TM393189 ADH393189:ADI393189 AND393189:ANE393189 AWZ393189:AXA393189 BGV393189:BGW393189 BQR393189:BQS393189 CAN393189:CAO393189 CKJ393189:CKK393189 CUF393189:CUG393189 DEB393189:DEC393189 DNX393189:DNY393189 DXT393189:DXU393189 EHP393189:EHQ393189 ERL393189:ERM393189 FBH393189:FBI393189 FLD393189:FLE393189 FUZ393189:FVA393189 GEV393189:GEW393189 GOR393189:GOS393189 GYN393189:GYO393189 HIJ393189:HIK393189 HSF393189:HSG393189 ICB393189:ICC393189 ILX393189:ILY393189 IVT393189:IVU393189 JFP393189:JFQ393189 JPL393189:JPM393189 JZH393189:JZI393189 KJD393189:KJE393189 KSZ393189:KTA393189 LCV393189:LCW393189 LMR393189:LMS393189 LWN393189:LWO393189 MGJ393189:MGK393189 MQF393189:MQG393189 NAB393189:NAC393189 NJX393189:NJY393189 NTT393189:NTU393189 ODP393189:ODQ393189 ONL393189:ONM393189 OXH393189:OXI393189 PHD393189:PHE393189 PQZ393189:PRA393189 QAV393189:QAW393189 QKR393189:QKS393189 QUN393189:QUO393189 REJ393189:REK393189 ROF393189:ROG393189 RYB393189:RYC393189 SHX393189:SHY393189 SRT393189:SRU393189 TBP393189:TBQ393189 TLL393189:TLM393189 TVH393189:TVI393189 UFD393189:UFE393189 UOZ393189:UPA393189 UYV393189:UYW393189 VIR393189:VIS393189 VSN393189:VSO393189 WCJ393189:WCK393189 WMF393189:WMG393189 WWB393189:WWC393189 T458725:U458725 JP458725:JQ458725 TL458725:TM458725 ADH458725:ADI458725 AND458725:ANE458725 AWZ458725:AXA458725 BGV458725:BGW458725 BQR458725:BQS458725 CAN458725:CAO458725 CKJ458725:CKK458725 CUF458725:CUG458725 DEB458725:DEC458725 DNX458725:DNY458725 DXT458725:DXU458725 EHP458725:EHQ458725 ERL458725:ERM458725 FBH458725:FBI458725 FLD458725:FLE458725 FUZ458725:FVA458725 GEV458725:GEW458725 GOR458725:GOS458725 GYN458725:GYO458725 HIJ458725:HIK458725 HSF458725:HSG458725 ICB458725:ICC458725 ILX458725:ILY458725 IVT458725:IVU458725 JFP458725:JFQ458725 JPL458725:JPM458725 JZH458725:JZI458725 KJD458725:KJE458725 KSZ458725:KTA458725 LCV458725:LCW458725 LMR458725:LMS458725 LWN458725:LWO458725 MGJ458725:MGK458725 MQF458725:MQG458725 NAB458725:NAC458725 NJX458725:NJY458725 NTT458725:NTU458725 ODP458725:ODQ458725 ONL458725:ONM458725 OXH458725:OXI458725 PHD458725:PHE458725 PQZ458725:PRA458725 QAV458725:QAW458725 QKR458725:QKS458725 QUN458725:QUO458725 REJ458725:REK458725 ROF458725:ROG458725 RYB458725:RYC458725 SHX458725:SHY458725 SRT458725:SRU458725 TBP458725:TBQ458725 TLL458725:TLM458725 TVH458725:TVI458725 UFD458725:UFE458725 UOZ458725:UPA458725 UYV458725:UYW458725 VIR458725:VIS458725 VSN458725:VSO458725 WCJ458725:WCK458725 WMF458725:WMG458725 WWB458725:WWC458725 T524261:U524261 JP524261:JQ524261 TL524261:TM524261 ADH524261:ADI524261 AND524261:ANE524261 AWZ524261:AXA524261 BGV524261:BGW524261 BQR524261:BQS524261 CAN524261:CAO524261 CKJ524261:CKK524261 CUF524261:CUG524261 DEB524261:DEC524261 DNX524261:DNY524261 DXT524261:DXU524261 EHP524261:EHQ524261 ERL524261:ERM524261 FBH524261:FBI524261 FLD524261:FLE524261 FUZ524261:FVA524261 GEV524261:GEW524261 GOR524261:GOS524261 GYN524261:GYO524261 HIJ524261:HIK524261 HSF524261:HSG524261 ICB524261:ICC524261 ILX524261:ILY524261 IVT524261:IVU524261 JFP524261:JFQ524261 JPL524261:JPM524261 JZH524261:JZI524261 KJD524261:KJE524261 KSZ524261:KTA524261 LCV524261:LCW524261 LMR524261:LMS524261 LWN524261:LWO524261 MGJ524261:MGK524261 MQF524261:MQG524261 NAB524261:NAC524261 NJX524261:NJY524261 NTT524261:NTU524261 ODP524261:ODQ524261 ONL524261:ONM524261 OXH524261:OXI524261 PHD524261:PHE524261 PQZ524261:PRA524261 QAV524261:QAW524261 QKR524261:QKS524261 QUN524261:QUO524261 REJ524261:REK524261 ROF524261:ROG524261 RYB524261:RYC524261 SHX524261:SHY524261 SRT524261:SRU524261 TBP524261:TBQ524261 TLL524261:TLM524261 TVH524261:TVI524261 UFD524261:UFE524261 UOZ524261:UPA524261 UYV524261:UYW524261 VIR524261:VIS524261 VSN524261:VSO524261 WCJ524261:WCK524261 WMF524261:WMG524261 WWB524261:WWC524261 T589797:U589797 JP589797:JQ589797 TL589797:TM589797 ADH589797:ADI589797 AND589797:ANE589797 AWZ589797:AXA589797 BGV589797:BGW589797 BQR589797:BQS589797 CAN589797:CAO589797 CKJ589797:CKK589797 CUF589797:CUG589797 DEB589797:DEC589797 DNX589797:DNY589797 DXT589797:DXU589797 EHP589797:EHQ589797 ERL589797:ERM589797 FBH589797:FBI589797 FLD589797:FLE589797 FUZ589797:FVA589797 GEV589797:GEW589797 GOR589797:GOS589797 GYN589797:GYO589797 HIJ589797:HIK589797 HSF589797:HSG589797 ICB589797:ICC589797 ILX589797:ILY589797 IVT589797:IVU589797 JFP589797:JFQ589797 JPL589797:JPM589797 JZH589797:JZI589797 KJD589797:KJE589797 KSZ589797:KTA589797 LCV589797:LCW589797 LMR589797:LMS589797 LWN589797:LWO589797 MGJ589797:MGK589797 MQF589797:MQG589797 NAB589797:NAC589797 NJX589797:NJY589797 NTT589797:NTU589797 ODP589797:ODQ589797 ONL589797:ONM589797 OXH589797:OXI589797 PHD589797:PHE589797 PQZ589797:PRA589797 QAV589797:QAW589797 QKR589797:QKS589797 QUN589797:QUO589797 REJ589797:REK589797 ROF589797:ROG589797 RYB589797:RYC589797 SHX589797:SHY589797 SRT589797:SRU589797 TBP589797:TBQ589797 TLL589797:TLM589797 TVH589797:TVI589797 UFD589797:UFE589797 UOZ589797:UPA589797 UYV589797:UYW589797 VIR589797:VIS589797 VSN589797:VSO589797 WCJ589797:WCK589797 WMF589797:WMG589797 WWB589797:WWC589797 T655333:U655333 JP655333:JQ655333 TL655333:TM655333 ADH655333:ADI655333 AND655333:ANE655333 AWZ655333:AXA655333 BGV655333:BGW655333 BQR655333:BQS655333 CAN655333:CAO655333 CKJ655333:CKK655333 CUF655333:CUG655333 DEB655333:DEC655333 DNX655333:DNY655333 DXT655333:DXU655333 EHP655333:EHQ655333 ERL655333:ERM655333 FBH655333:FBI655333 FLD655333:FLE655333 FUZ655333:FVA655333 GEV655333:GEW655333 GOR655333:GOS655333 GYN655333:GYO655333 HIJ655333:HIK655333 HSF655333:HSG655333 ICB655333:ICC655333 ILX655333:ILY655333 IVT655333:IVU655333 JFP655333:JFQ655333 JPL655333:JPM655333 JZH655333:JZI655333 KJD655333:KJE655333 KSZ655333:KTA655333 LCV655333:LCW655333 LMR655333:LMS655333 LWN655333:LWO655333 MGJ655333:MGK655333 MQF655333:MQG655333 NAB655333:NAC655333 NJX655333:NJY655333 NTT655333:NTU655333 ODP655333:ODQ655333 ONL655333:ONM655333 OXH655333:OXI655333 PHD655333:PHE655333 PQZ655333:PRA655333 QAV655333:QAW655333 QKR655333:QKS655333 QUN655333:QUO655333 REJ655333:REK655333 ROF655333:ROG655333 RYB655333:RYC655333 SHX655333:SHY655333 SRT655333:SRU655333 TBP655333:TBQ655333 TLL655333:TLM655333 TVH655333:TVI655333 UFD655333:UFE655333 UOZ655333:UPA655333 UYV655333:UYW655333 VIR655333:VIS655333 VSN655333:VSO655333 WCJ655333:WCK655333 WMF655333:WMG655333 WWB655333:WWC655333 T720869:U720869 JP720869:JQ720869 TL720869:TM720869 ADH720869:ADI720869 AND720869:ANE720869 AWZ720869:AXA720869 BGV720869:BGW720869 BQR720869:BQS720869 CAN720869:CAO720869 CKJ720869:CKK720869 CUF720869:CUG720869 DEB720869:DEC720869 DNX720869:DNY720869 DXT720869:DXU720869 EHP720869:EHQ720869 ERL720869:ERM720869 FBH720869:FBI720869 FLD720869:FLE720869 FUZ720869:FVA720869 GEV720869:GEW720869 GOR720869:GOS720869 GYN720869:GYO720869 HIJ720869:HIK720869 HSF720869:HSG720869 ICB720869:ICC720869 ILX720869:ILY720869 IVT720869:IVU720869 JFP720869:JFQ720869 JPL720869:JPM720869 JZH720869:JZI720869 KJD720869:KJE720869 KSZ720869:KTA720869 LCV720869:LCW720869 LMR720869:LMS720869 LWN720869:LWO720869 MGJ720869:MGK720869 MQF720869:MQG720869 NAB720869:NAC720869 NJX720869:NJY720869 NTT720869:NTU720869 ODP720869:ODQ720869 ONL720869:ONM720869 OXH720869:OXI720869 PHD720869:PHE720869 PQZ720869:PRA720869 QAV720869:QAW720869 QKR720869:QKS720869 QUN720869:QUO720869 REJ720869:REK720869 ROF720869:ROG720869 RYB720869:RYC720869 SHX720869:SHY720869 SRT720869:SRU720869 TBP720869:TBQ720869 TLL720869:TLM720869 TVH720869:TVI720869 UFD720869:UFE720869 UOZ720869:UPA720869 UYV720869:UYW720869 VIR720869:VIS720869 VSN720869:VSO720869 WCJ720869:WCK720869 WMF720869:WMG720869 WWB720869:WWC720869 T786405:U786405 JP786405:JQ786405 TL786405:TM786405 ADH786405:ADI786405 AND786405:ANE786405 AWZ786405:AXA786405 BGV786405:BGW786405 BQR786405:BQS786405 CAN786405:CAO786405 CKJ786405:CKK786405 CUF786405:CUG786405 DEB786405:DEC786405 DNX786405:DNY786405 DXT786405:DXU786405 EHP786405:EHQ786405 ERL786405:ERM786405 FBH786405:FBI786405 FLD786405:FLE786405 FUZ786405:FVA786405 GEV786405:GEW786405 GOR786405:GOS786405 GYN786405:GYO786405 HIJ786405:HIK786405 HSF786405:HSG786405 ICB786405:ICC786405 ILX786405:ILY786405 IVT786405:IVU786405 JFP786405:JFQ786405 JPL786405:JPM786405 JZH786405:JZI786405 KJD786405:KJE786405 KSZ786405:KTA786405 LCV786405:LCW786405 LMR786405:LMS786405 LWN786405:LWO786405 MGJ786405:MGK786405 MQF786405:MQG786405 NAB786405:NAC786405 NJX786405:NJY786405 NTT786405:NTU786405 ODP786405:ODQ786405 ONL786405:ONM786405 OXH786405:OXI786405 PHD786405:PHE786405 PQZ786405:PRA786405 QAV786405:QAW786405 QKR786405:QKS786405 QUN786405:QUO786405 REJ786405:REK786405 ROF786405:ROG786405 RYB786405:RYC786405 SHX786405:SHY786405 SRT786405:SRU786405 TBP786405:TBQ786405 TLL786405:TLM786405 TVH786405:TVI786405 UFD786405:UFE786405 UOZ786405:UPA786405 UYV786405:UYW786405 VIR786405:VIS786405 VSN786405:VSO786405 WCJ786405:WCK786405 WMF786405:WMG786405 WWB786405:WWC786405 T851941:U851941 JP851941:JQ851941 TL851941:TM851941 ADH851941:ADI851941 AND851941:ANE851941 AWZ851941:AXA851941 BGV851941:BGW851941 BQR851941:BQS851941 CAN851941:CAO851941 CKJ851941:CKK851941 CUF851941:CUG851941 DEB851941:DEC851941 DNX851941:DNY851941 DXT851941:DXU851941 EHP851941:EHQ851941 ERL851941:ERM851941 FBH851941:FBI851941 FLD851941:FLE851941 FUZ851941:FVA851941 GEV851941:GEW851941 GOR851941:GOS851941 GYN851941:GYO851941 HIJ851941:HIK851941 HSF851941:HSG851941 ICB851941:ICC851941 ILX851941:ILY851941 IVT851941:IVU851941 JFP851941:JFQ851941 JPL851941:JPM851941 JZH851941:JZI851941 KJD851941:KJE851941 KSZ851941:KTA851941 LCV851941:LCW851941 LMR851941:LMS851941 LWN851941:LWO851941 MGJ851941:MGK851941 MQF851941:MQG851941 NAB851941:NAC851941 NJX851941:NJY851941 NTT851941:NTU851941 ODP851941:ODQ851941 ONL851941:ONM851941 OXH851941:OXI851941 PHD851941:PHE851941 PQZ851941:PRA851941 QAV851941:QAW851941 QKR851941:QKS851941 QUN851941:QUO851941 REJ851941:REK851941 ROF851941:ROG851941 RYB851941:RYC851941 SHX851941:SHY851941 SRT851941:SRU851941 TBP851941:TBQ851941 TLL851941:TLM851941 TVH851941:TVI851941 UFD851941:UFE851941 UOZ851941:UPA851941 UYV851941:UYW851941 VIR851941:VIS851941 VSN851941:VSO851941 WCJ851941:WCK851941 WMF851941:WMG851941 WWB851941:WWC851941 T917477:U917477 JP917477:JQ917477 TL917477:TM917477 ADH917477:ADI917477 AND917477:ANE917477 AWZ917477:AXA917477 BGV917477:BGW917477 BQR917477:BQS917477 CAN917477:CAO917477 CKJ917477:CKK917477 CUF917477:CUG917477 DEB917477:DEC917477 DNX917477:DNY917477 DXT917477:DXU917477 EHP917477:EHQ917477 ERL917477:ERM917477 FBH917477:FBI917477 FLD917477:FLE917477 FUZ917477:FVA917477 GEV917477:GEW917477 GOR917477:GOS917477 GYN917477:GYO917477 HIJ917477:HIK917477 HSF917477:HSG917477 ICB917477:ICC917477 ILX917477:ILY917477 IVT917477:IVU917477 JFP917477:JFQ917477 JPL917477:JPM917477 JZH917477:JZI917477 KJD917477:KJE917477 KSZ917477:KTA917477 LCV917477:LCW917477 LMR917477:LMS917477 LWN917477:LWO917477 MGJ917477:MGK917477 MQF917477:MQG917477 NAB917477:NAC917477 NJX917477:NJY917477 NTT917477:NTU917477 ODP917477:ODQ917477 ONL917477:ONM917477 OXH917477:OXI917477 PHD917477:PHE917477 PQZ917477:PRA917477 QAV917477:QAW917477 QKR917477:QKS917477 QUN917477:QUO917477 REJ917477:REK917477 ROF917477:ROG917477 RYB917477:RYC917477 SHX917477:SHY917477 SRT917477:SRU917477 TBP917477:TBQ917477 TLL917477:TLM917477 TVH917477:TVI917477 UFD917477:UFE917477 UOZ917477:UPA917477 UYV917477:UYW917477 VIR917477:VIS917477 VSN917477:VSO917477 WCJ917477:WCK917477 WMF917477:WMG917477 WWB917477:WWC917477 T983013:U983013 JP983013:JQ983013 TL983013:TM983013 ADH983013:ADI983013 AND983013:ANE983013 AWZ983013:AXA983013 BGV983013:BGW983013 BQR983013:BQS983013 CAN983013:CAO983013 CKJ983013:CKK983013 CUF983013:CUG983013 DEB983013:DEC983013 DNX983013:DNY983013 DXT983013:DXU983013 EHP983013:EHQ983013 ERL983013:ERM983013 FBH983013:FBI983013 FLD983013:FLE983013 FUZ983013:FVA983013 GEV983013:GEW983013 GOR983013:GOS983013 GYN983013:GYO983013 HIJ983013:HIK983013 HSF983013:HSG983013 ICB983013:ICC983013 ILX983013:ILY983013 IVT983013:IVU983013 JFP983013:JFQ983013 JPL983013:JPM983013 JZH983013:JZI983013 KJD983013:KJE983013 KSZ983013:KTA983013 LCV983013:LCW983013 LMR983013:LMS983013 LWN983013:LWO983013 MGJ983013:MGK983013 MQF983013:MQG983013 NAB983013:NAC983013 NJX983013:NJY983013 NTT983013:NTU983013 ODP983013:ODQ983013 ONL983013:ONM983013 OXH983013:OXI983013 PHD983013:PHE983013 PQZ983013:PRA983013 QAV983013:QAW983013 QKR983013:QKS983013 QUN983013:QUO983013 REJ983013:REK983013 ROF983013:ROG983013 RYB983013:RYC983013 SHX983013:SHY983013 SRT983013:SRU983013 TBP983013:TBQ983013 TLL983013:TLM983013 TVH983013:TVI983013 UFD983013:UFE983013 UOZ983013:UPA983013 UYV983013:UYW983013 VIR983013:VIS983013 VSN983013:VSO983013 WCJ983013:WCK983013 WMF983013:WMG983013 WWB983013:WWC983013 Y65482:Y65483 JU65482:JU65483 TQ65482:TQ65483 ADM65482:ADM65483 ANI65482:ANI65483 AXE65482:AXE65483 BHA65482:BHA65483 BQW65482:BQW65483 CAS65482:CAS65483 CKO65482:CKO65483 CUK65482:CUK65483 DEG65482:DEG65483 DOC65482:DOC65483 DXY65482:DXY65483 EHU65482:EHU65483 ERQ65482:ERQ65483 FBM65482:FBM65483 FLI65482:FLI65483 FVE65482:FVE65483 GFA65482:GFA65483 GOW65482:GOW65483 GYS65482:GYS65483 HIO65482:HIO65483 HSK65482:HSK65483 ICG65482:ICG65483 IMC65482:IMC65483 IVY65482:IVY65483 JFU65482:JFU65483 JPQ65482:JPQ65483 JZM65482:JZM65483 KJI65482:KJI65483 KTE65482:KTE65483 LDA65482:LDA65483 LMW65482:LMW65483 LWS65482:LWS65483 MGO65482:MGO65483 MQK65482:MQK65483 NAG65482:NAG65483 NKC65482:NKC65483 NTY65482:NTY65483 ODU65482:ODU65483 ONQ65482:ONQ65483 OXM65482:OXM65483 PHI65482:PHI65483 PRE65482:PRE65483 QBA65482:QBA65483 QKW65482:QKW65483 QUS65482:QUS65483 REO65482:REO65483 ROK65482:ROK65483 RYG65482:RYG65483 SIC65482:SIC65483 SRY65482:SRY65483 TBU65482:TBU65483 TLQ65482:TLQ65483 TVM65482:TVM65483 UFI65482:UFI65483 UPE65482:UPE65483 UZA65482:UZA65483 VIW65482:VIW65483 VSS65482:VSS65483 WCO65482:WCO65483 WMK65482:WMK65483 WWG65482:WWG65483 Y131018:Y131019 JU131018:JU131019 TQ131018:TQ131019 ADM131018:ADM131019 ANI131018:ANI131019 AXE131018:AXE131019 BHA131018:BHA131019 BQW131018:BQW131019 CAS131018:CAS131019 CKO131018:CKO131019 CUK131018:CUK131019 DEG131018:DEG131019 DOC131018:DOC131019 DXY131018:DXY131019 EHU131018:EHU131019 ERQ131018:ERQ131019 FBM131018:FBM131019 FLI131018:FLI131019 FVE131018:FVE131019 GFA131018:GFA131019 GOW131018:GOW131019 GYS131018:GYS131019 HIO131018:HIO131019 HSK131018:HSK131019 ICG131018:ICG131019 IMC131018:IMC131019 IVY131018:IVY131019 JFU131018:JFU131019 JPQ131018:JPQ131019 JZM131018:JZM131019 KJI131018:KJI131019 KTE131018:KTE131019 LDA131018:LDA131019 LMW131018:LMW131019 LWS131018:LWS131019 MGO131018:MGO131019 MQK131018:MQK131019 NAG131018:NAG131019 NKC131018:NKC131019 NTY131018:NTY131019 ODU131018:ODU131019 ONQ131018:ONQ131019 OXM131018:OXM131019 PHI131018:PHI131019 PRE131018:PRE131019 QBA131018:QBA131019 QKW131018:QKW131019 QUS131018:QUS131019 REO131018:REO131019 ROK131018:ROK131019 RYG131018:RYG131019 SIC131018:SIC131019 SRY131018:SRY131019 TBU131018:TBU131019 TLQ131018:TLQ131019 TVM131018:TVM131019 UFI131018:UFI131019 UPE131018:UPE131019 UZA131018:UZA131019 VIW131018:VIW131019 VSS131018:VSS131019 WCO131018:WCO131019 WMK131018:WMK131019 WWG131018:WWG131019 Y196554:Y196555 JU196554:JU196555 TQ196554:TQ196555 ADM196554:ADM196555 ANI196554:ANI196555 AXE196554:AXE196555 BHA196554:BHA196555 BQW196554:BQW196555 CAS196554:CAS196555 CKO196554:CKO196555 CUK196554:CUK196555 DEG196554:DEG196555 DOC196554:DOC196555 DXY196554:DXY196555 EHU196554:EHU196555 ERQ196554:ERQ196555 FBM196554:FBM196555 FLI196554:FLI196555 FVE196554:FVE196555 GFA196554:GFA196555 GOW196554:GOW196555 GYS196554:GYS196555 HIO196554:HIO196555 HSK196554:HSK196555 ICG196554:ICG196555 IMC196554:IMC196555 IVY196554:IVY196555 JFU196554:JFU196555 JPQ196554:JPQ196555 JZM196554:JZM196555 KJI196554:KJI196555 KTE196554:KTE196555 LDA196554:LDA196555 LMW196554:LMW196555 LWS196554:LWS196555 MGO196554:MGO196555 MQK196554:MQK196555 NAG196554:NAG196555 NKC196554:NKC196555 NTY196554:NTY196555 ODU196554:ODU196555 ONQ196554:ONQ196555 OXM196554:OXM196555 PHI196554:PHI196555 PRE196554:PRE196555 QBA196554:QBA196555 QKW196554:QKW196555 QUS196554:QUS196555 REO196554:REO196555 ROK196554:ROK196555 RYG196554:RYG196555 SIC196554:SIC196555 SRY196554:SRY196555 TBU196554:TBU196555 TLQ196554:TLQ196555 TVM196554:TVM196555 UFI196554:UFI196555 UPE196554:UPE196555 UZA196554:UZA196555 VIW196554:VIW196555 VSS196554:VSS196555 WCO196554:WCO196555 WMK196554:WMK196555 WWG196554:WWG196555 Y262090:Y262091 JU262090:JU262091 TQ262090:TQ262091 ADM262090:ADM262091 ANI262090:ANI262091 AXE262090:AXE262091 BHA262090:BHA262091 BQW262090:BQW262091 CAS262090:CAS262091 CKO262090:CKO262091 CUK262090:CUK262091 DEG262090:DEG262091 DOC262090:DOC262091 DXY262090:DXY262091 EHU262090:EHU262091 ERQ262090:ERQ262091 FBM262090:FBM262091 FLI262090:FLI262091 FVE262090:FVE262091 GFA262090:GFA262091 GOW262090:GOW262091 GYS262090:GYS262091 HIO262090:HIO262091 HSK262090:HSK262091 ICG262090:ICG262091 IMC262090:IMC262091 IVY262090:IVY262091 JFU262090:JFU262091 JPQ262090:JPQ262091 JZM262090:JZM262091 KJI262090:KJI262091 KTE262090:KTE262091 LDA262090:LDA262091 LMW262090:LMW262091 LWS262090:LWS262091 MGO262090:MGO262091 MQK262090:MQK262091 NAG262090:NAG262091 NKC262090:NKC262091 NTY262090:NTY262091 ODU262090:ODU262091 ONQ262090:ONQ262091 OXM262090:OXM262091 PHI262090:PHI262091 PRE262090:PRE262091 QBA262090:QBA262091 QKW262090:QKW262091 QUS262090:QUS262091 REO262090:REO262091 ROK262090:ROK262091 RYG262090:RYG262091 SIC262090:SIC262091 SRY262090:SRY262091 TBU262090:TBU262091 TLQ262090:TLQ262091 TVM262090:TVM262091 UFI262090:UFI262091 UPE262090:UPE262091 UZA262090:UZA262091 VIW262090:VIW262091 VSS262090:VSS262091 WCO262090:WCO262091 WMK262090:WMK262091 WWG262090:WWG262091 Y327626:Y327627 JU327626:JU327627 TQ327626:TQ327627 ADM327626:ADM327627 ANI327626:ANI327627 AXE327626:AXE327627 BHA327626:BHA327627 BQW327626:BQW327627 CAS327626:CAS327627 CKO327626:CKO327627 CUK327626:CUK327627 DEG327626:DEG327627 DOC327626:DOC327627 DXY327626:DXY327627 EHU327626:EHU327627 ERQ327626:ERQ327627 FBM327626:FBM327627 FLI327626:FLI327627 FVE327626:FVE327627 GFA327626:GFA327627 GOW327626:GOW327627 GYS327626:GYS327627 HIO327626:HIO327627 HSK327626:HSK327627 ICG327626:ICG327627 IMC327626:IMC327627 IVY327626:IVY327627 JFU327626:JFU327627 JPQ327626:JPQ327627 JZM327626:JZM327627 KJI327626:KJI327627 KTE327626:KTE327627 LDA327626:LDA327627 LMW327626:LMW327627 LWS327626:LWS327627 MGO327626:MGO327627 MQK327626:MQK327627 NAG327626:NAG327627 NKC327626:NKC327627 NTY327626:NTY327627 ODU327626:ODU327627 ONQ327626:ONQ327627 OXM327626:OXM327627 PHI327626:PHI327627 PRE327626:PRE327627 QBA327626:QBA327627 QKW327626:QKW327627 QUS327626:QUS327627 REO327626:REO327627 ROK327626:ROK327627 RYG327626:RYG327627 SIC327626:SIC327627 SRY327626:SRY327627 TBU327626:TBU327627 TLQ327626:TLQ327627 TVM327626:TVM327627 UFI327626:UFI327627 UPE327626:UPE327627 UZA327626:UZA327627 VIW327626:VIW327627 VSS327626:VSS327627 WCO327626:WCO327627 WMK327626:WMK327627 WWG327626:WWG327627 Y393162:Y393163 JU393162:JU393163 TQ393162:TQ393163 ADM393162:ADM393163 ANI393162:ANI393163 AXE393162:AXE393163 BHA393162:BHA393163 BQW393162:BQW393163 CAS393162:CAS393163 CKO393162:CKO393163 CUK393162:CUK393163 DEG393162:DEG393163 DOC393162:DOC393163 DXY393162:DXY393163 EHU393162:EHU393163 ERQ393162:ERQ393163 FBM393162:FBM393163 FLI393162:FLI393163 FVE393162:FVE393163 GFA393162:GFA393163 GOW393162:GOW393163 GYS393162:GYS393163 HIO393162:HIO393163 HSK393162:HSK393163 ICG393162:ICG393163 IMC393162:IMC393163 IVY393162:IVY393163 JFU393162:JFU393163 JPQ393162:JPQ393163 JZM393162:JZM393163 KJI393162:KJI393163 KTE393162:KTE393163 LDA393162:LDA393163 LMW393162:LMW393163 LWS393162:LWS393163 MGO393162:MGO393163 MQK393162:MQK393163 NAG393162:NAG393163 NKC393162:NKC393163 NTY393162:NTY393163 ODU393162:ODU393163 ONQ393162:ONQ393163 OXM393162:OXM393163 PHI393162:PHI393163 PRE393162:PRE393163 QBA393162:QBA393163 QKW393162:QKW393163 QUS393162:QUS393163 REO393162:REO393163 ROK393162:ROK393163 RYG393162:RYG393163 SIC393162:SIC393163 SRY393162:SRY393163 TBU393162:TBU393163 TLQ393162:TLQ393163 TVM393162:TVM393163 UFI393162:UFI393163 UPE393162:UPE393163 UZA393162:UZA393163 VIW393162:VIW393163 VSS393162:VSS393163 WCO393162:WCO393163 WMK393162:WMK393163 WWG393162:WWG393163 Y458698:Y458699 JU458698:JU458699 TQ458698:TQ458699 ADM458698:ADM458699 ANI458698:ANI458699 AXE458698:AXE458699 BHA458698:BHA458699 BQW458698:BQW458699 CAS458698:CAS458699 CKO458698:CKO458699 CUK458698:CUK458699 DEG458698:DEG458699 DOC458698:DOC458699 DXY458698:DXY458699 EHU458698:EHU458699 ERQ458698:ERQ458699 FBM458698:FBM458699 FLI458698:FLI458699 FVE458698:FVE458699 GFA458698:GFA458699 GOW458698:GOW458699 GYS458698:GYS458699 HIO458698:HIO458699 HSK458698:HSK458699 ICG458698:ICG458699 IMC458698:IMC458699 IVY458698:IVY458699 JFU458698:JFU458699 JPQ458698:JPQ458699 JZM458698:JZM458699 KJI458698:KJI458699 KTE458698:KTE458699 LDA458698:LDA458699 LMW458698:LMW458699 LWS458698:LWS458699 MGO458698:MGO458699 MQK458698:MQK458699 NAG458698:NAG458699 NKC458698:NKC458699 NTY458698:NTY458699 ODU458698:ODU458699 ONQ458698:ONQ458699 OXM458698:OXM458699 PHI458698:PHI458699 PRE458698:PRE458699 QBA458698:QBA458699 QKW458698:QKW458699 QUS458698:QUS458699 REO458698:REO458699 ROK458698:ROK458699 RYG458698:RYG458699 SIC458698:SIC458699 SRY458698:SRY458699 TBU458698:TBU458699 TLQ458698:TLQ458699 TVM458698:TVM458699 UFI458698:UFI458699 UPE458698:UPE458699 UZA458698:UZA458699 VIW458698:VIW458699 VSS458698:VSS458699 WCO458698:WCO458699 WMK458698:WMK458699 WWG458698:WWG458699 Y524234:Y524235 JU524234:JU524235 TQ524234:TQ524235 ADM524234:ADM524235 ANI524234:ANI524235 AXE524234:AXE524235 BHA524234:BHA524235 BQW524234:BQW524235 CAS524234:CAS524235 CKO524234:CKO524235 CUK524234:CUK524235 DEG524234:DEG524235 DOC524234:DOC524235 DXY524234:DXY524235 EHU524234:EHU524235 ERQ524234:ERQ524235 FBM524234:FBM524235 FLI524234:FLI524235 FVE524234:FVE524235 GFA524234:GFA524235 GOW524234:GOW524235 GYS524234:GYS524235 HIO524234:HIO524235 HSK524234:HSK524235 ICG524234:ICG524235 IMC524234:IMC524235 IVY524234:IVY524235 JFU524234:JFU524235 JPQ524234:JPQ524235 JZM524234:JZM524235 KJI524234:KJI524235 KTE524234:KTE524235 LDA524234:LDA524235 LMW524234:LMW524235 LWS524234:LWS524235 MGO524234:MGO524235 MQK524234:MQK524235 NAG524234:NAG524235 NKC524234:NKC524235 NTY524234:NTY524235 ODU524234:ODU524235 ONQ524234:ONQ524235 OXM524234:OXM524235 PHI524234:PHI524235 PRE524234:PRE524235 QBA524234:QBA524235 QKW524234:QKW524235 QUS524234:QUS524235 REO524234:REO524235 ROK524234:ROK524235 RYG524234:RYG524235 SIC524234:SIC524235 SRY524234:SRY524235 TBU524234:TBU524235 TLQ524234:TLQ524235 TVM524234:TVM524235 UFI524234:UFI524235 UPE524234:UPE524235 UZA524234:UZA524235 VIW524234:VIW524235 VSS524234:VSS524235 WCO524234:WCO524235 WMK524234:WMK524235 WWG524234:WWG524235 Y589770:Y589771 JU589770:JU589771 TQ589770:TQ589771 ADM589770:ADM589771 ANI589770:ANI589771 AXE589770:AXE589771 BHA589770:BHA589771 BQW589770:BQW589771 CAS589770:CAS589771 CKO589770:CKO589771 CUK589770:CUK589771 DEG589770:DEG589771 DOC589770:DOC589771 DXY589770:DXY589771 EHU589770:EHU589771 ERQ589770:ERQ589771 FBM589770:FBM589771 FLI589770:FLI589771 FVE589770:FVE589771 GFA589770:GFA589771 GOW589770:GOW589771 GYS589770:GYS589771 HIO589770:HIO589771 HSK589770:HSK589771 ICG589770:ICG589771 IMC589770:IMC589771 IVY589770:IVY589771 JFU589770:JFU589771 JPQ589770:JPQ589771 JZM589770:JZM589771 KJI589770:KJI589771 KTE589770:KTE589771 LDA589770:LDA589771 LMW589770:LMW589771 LWS589770:LWS589771 MGO589770:MGO589771 MQK589770:MQK589771 NAG589770:NAG589771 NKC589770:NKC589771 NTY589770:NTY589771 ODU589770:ODU589771 ONQ589770:ONQ589771 OXM589770:OXM589771 PHI589770:PHI589771 PRE589770:PRE589771 QBA589770:QBA589771 QKW589770:QKW589771 QUS589770:QUS589771 REO589770:REO589771 ROK589770:ROK589771 RYG589770:RYG589771 SIC589770:SIC589771 SRY589770:SRY589771 TBU589770:TBU589771 TLQ589770:TLQ589771 TVM589770:TVM589771 UFI589770:UFI589771 UPE589770:UPE589771 UZA589770:UZA589771 VIW589770:VIW589771 VSS589770:VSS589771 WCO589770:WCO589771 WMK589770:WMK589771 WWG589770:WWG589771 Y655306:Y655307 JU655306:JU655307 TQ655306:TQ655307 ADM655306:ADM655307 ANI655306:ANI655307 AXE655306:AXE655307 BHA655306:BHA655307 BQW655306:BQW655307 CAS655306:CAS655307 CKO655306:CKO655307 CUK655306:CUK655307 DEG655306:DEG655307 DOC655306:DOC655307 DXY655306:DXY655307 EHU655306:EHU655307 ERQ655306:ERQ655307 FBM655306:FBM655307 FLI655306:FLI655307 FVE655306:FVE655307 GFA655306:GFA655307 GOW655306:GOW655307 GYS655306:GYS655307 HIO655306:HIO655307 HSK655306:HSK655307 ICG655306:ICG655307 IMC655306:IMC655307 IVY655306:IVY655307 JFU655306:JFU655307 JPQ655306:JPQ655307 JZM655306:JZM655307 KJI655306:KJI655307 KTE655306:KTE655307 LDA655306:LDA655307 LMW655306:LMW655307 LWS655306:LWS655307 MGO655306:MGO655307 MQK655306:MQK655307 NAG655306:NAG655307 NKC655306:NKC655307 NTY655306:NTY655307 ODU655306:ODU655307 ONQ655306:ONQ655307 OXM655306:OXM655307 PHI655306:PHI655307 PRE655306:PRE655307 QBA655306:QBA655307 QKW655306:QKW655307 QUS655306:QUS655307 REO655306:REO655307 ROK655306:ROK655307 RYG655306:RYG655307 SIC655306:SIC655307 SRY655306:SRY655307 TBU655306:TBU655307 TLQ655306:TLQ655307 TVM655306:TVM655307 UFI655306:UFI655307 UPE655306:UPE655307 UZA655306:UZA655307 VIW655306:VIW655307 VSS655306:VSS655307 WCO655306:WCO655307 WMK655306:WMK655307 WWG655306:WWG655307 Y720842:Y720843 JU720842:JU720843 TQ720842:TQ720843 ADM720842:ADM720843 ANI720842:ANI720843 AXE720842:AXE720843 BHA720842:BHA720843 BQW720842:BQW720843 CAS720842:CAS720843 CKO720842:CKO720843 CUK720842:CUK720843 DEG720842:DEG720843 DOC720842:DOC720843 DXY720842:DXY720843 EHU720842:EHU720843 ERQ720842:ERQ720843 FBM720842:FBM720843 FLI720842:FLI720843 FVE720842:FVE720843 GFA720842:GFA720843 GOW720842:GOW720843 GYS720842:GYS720843 HIO720842:HIO720843 HSK720842:HSK720843 ICG720842:ICG720843 IMC720842:IMC720843 IVY720842:IVY720843 JFU720842:JFU720843 JPQ720842:JPQ720843 JZM720842:JZM720843 KJI720842:KJI720843 KTE720842:KTE720843 LDA720842:LDA720843 LMW720842:LMW720843 LWS720842:LWS720843 MGO720842:MGO720843 MQK720842:MQK720843 NAG720842:NAG720843 NKC720842:NKC720843 NTY720842:NTY720843 ODU720842:ODU720843 ONQ720842:ONQ720843 OXM720842:OXM720843 PHI720842:PHI720843 PRE720842:PRE720843 QBA720842:QBA720843 QKW720842:QKW720843 QUS720842:QUS720843 REO720842:REO720843 ROK720842:ROK720843 RYG720842:RYG720843 SIC720842:SIC720843 SRY720842:SRY720843 TBU720842:TBU720843 TLQ720842:TLQ720843 TVM720842:TVM720843 UFI720842:UFI720843 UPE720842:UPE720843 UZA720842:UZA720843 VIW720842:VIW720843 VSS720842:VSS720843 WCO720842:WCO720843 WMK720842:WMK720843 WWG720842:WWG720843 Y786378:Y786379 JU786378:JU786379 TQ786378:TQ786379 ADM786378:ADM786379 ANI786378:ANI786379 AXE786378:AXE786379 BHA786378:BHA786379 BQW786378:BQW786379 CAS786378:CAS786379 CKO786378:CKO786379 CUK786378:CUK786379 DEG786378:DEG786379 DOC786378:DOC786379 DXY786378:DXY786379 EHU786378:EHU786379 ERQ786378:ERQ786379 FBM786378:FBM786379 FLI786378:FLI786379 FVE786378:FVE786379 GFA786378:GFA786379 GOW786378:GOW786379 GYS786378:GYS786379 HIO786378:HIO786379 HSK786378:HSK786379 ICG786378:ICG786379 IMC786378:IMC786379 IVY786378:IVY786379 JFU786378:JFU786379 JPQ786378:JPQ786379 JZM786378:JZM786379 KJI786378:KJI786379 KTE786378:KTE786379 LDA786378:LDA786379 LMW786378:LMW786379 LWS786378:LWS786379 MGO786378:MGO786379 MQK786378:MQK786379 NAG786378:NAG786379 NKC786378:NKC786379 NTY786378:NTY786379 ODU786378:ODU786379 ONQ786378:ONQ786379 OXM786378:OXM786379 PHI786378:PHI786379 PRE786378:PRE786379 QBA786378:QBA786379 QKW786378:QKW786379 QUS786378:QUS786379 REO786378:REO786379 ROK786378:ROK786379 RYG786378:RYG786379 SIC786378:SIC786379 SRY786378:SRY786379 TBU786378:TBU786379 TLQ786378:TLQ786379 TVM786378:TVM786379 UFI786378:UFI786379 UPE786378:UPE786379 UZA786378:UZA786379 VIW786378:VIW786379 VSS786378:VSS786379 WCO786378:WCO786379 WMK786378:WMK786379 WWG786378:WWG786379 Y851914:Y851915 JU851914:JU851915 TQ851914:TQ851915 ADM851914:ADM851915 ANI851914:ANI851915 AXE851914:AXE851915 BHA851914:BHA851915 BQW851914:BQW851915 CAS851914:CAS851915 CKO851914:CKO851915 CUK851914:CUK851915 DEG851914:DEG851915 DOC851914:DOC851915 DXY851914:DXY851915 EHU851914:EHU851915 ERQ851914:ERQ851915 FBM851914:FBM851915 FLI851914:FLI851915 FVE851914:FVE851915 GFA851914:GFA851915 GOW851914:GOW851915 GYS851914:GYS851915 HIO851914:HIO851915 HSK851914:HSK851915 ICG851914:ICG851915 IMC851914:IMC851915 IVY851914:IVY851915 JFU851914:JFU851915 JPQ851914:JPQ851915 JZM851914:JZM851915 KJI851914:KJI851915 KTE851914:KTE851915 LDA851914:LDA851915 LMW851914:LMW851915 LWS851914:LWS851915 MGO851914:MGO851915 MQK851914:MQK851915 NAG851914:NAG851915 NKC851914:NKC851915 NTY851914:NTY851915 ODU851914:ODU851915 ONQ851914:ONQ851915 OXM851914:OXM851915 PHI851914:PHI851915 PRE851914:PRE851915 QBA851914:QBA851915 QKW851914:QKW851915 QUS851914:QUS851915 REO851914:REO851915 ROK851914:ROK851915 RYG851914:RYG851915 SIC851914:SIC851915 SRY851914:SRY851915 TBU851914:TBU851915 TLQ851914:TLQ851915 TVM851914:TVM851915 UFI851914:UFI851915 UPE851914:UPE851915 UZA851914:UZA851915 VIW851914:VIW851915 VSS851914:VSS851915 WCO851914:WCO851915 WMK851914:WMK851915 WWG851914:WWG851915 Y917450:Y917451 JU917450:JU917451 TQ917450:TQ917451 ADM917450:ADM917451 ANI917450:ANI917451 AXE917450:AXE917451 BHA917450:BHA917451 BQW917450:BQW917451 CAS917450:CAS917451 CKO917450:CKO917451 CUK917450:CUK917451 DEG917450:DEG917451 DOC917450:DOC917451 DXY917450:DXY917451 EHU917450:EHU917451 ERQ917450:ERQ917451 FBM917450:FBM917451 FLI917450:FLI917451 FVE917450:FVE917451 GFA917450:GFA917451 GOW917450:GOW917451 GYS917450:GYS917451 HIO917450:HIO917451 HSK917450:HSK917451 ICG917450:ICG917451 IMC917450:IMC917451 IVY917450:IVY917451 JFU917450:JFU917451 JPQ917450:JPQ917451 JZM917450:JZM917451 KJI917450:KJI917451 KTE917450:KTE917451 LDA917450:LDA917451 LMW917450:LMW917451 LWS917450:LWS917451 MGO917450:MGO917451 MQK917450:MQK917451 NAG917450:NAG917451 NKC917450:NKC917451 NTY917450:NTY917451 ODU917450:ODU917451 ONQ917450:ONQ917451 OXM917450:OXM917451 PHI917450:PHI917451 PRE917450:PRE917451 QBA917450:QBA917451 QKW917450:QKW917451 QUS917450:QUS917451 REO917450:REO917451 ROK917450:ROK917451 RYG917450:RYG917451 SIC917450:SIC917451 SRY917450:SRY917451 TBU917450:TBU917451 TLQ917450:TLQ917451 TVM917450:TVM917451 UFI917450:UFI917451 UPE917450:UPE917451 UZA917450:UZA917451 VIW917450:VIW917451 VSS917450:VSS917451 WCO917450:WCO917451 WMK917450:WMK917451 WWG917450:WWG917451 Y982986:Y982987 JU982986:JU982987 TQ982986:TQ982987 ADM982986:ADM982987 ANI982986:ANI982987 AXE982986:AXE982987 BHA982986:BHA982987 BQW982986:BQW982987 CAS982986:CAS982987 CKO982986:CKO982987 CUK982986:CUK982987 DEG982986:DEG982987 DOC982986:DOC982987 DXY982986:DXY982987 EHU982986:EHU982987 ERQ982986:ERQ982987 FBM982986:FBM982987 FLI982986:FLI982987 FVE982986:FVE982987 GFA982986:GFA982987 GOW982986:GOW982987 GYS982986:GYS982987 HIO982986:HIO982987 HSK982986:HSK982987 ICG982986:ICG982987 IMC982986:IMC982987 IVY982986:IVY982987 JFU982986:JFU982987 JPQ982986:JPQ982987 JZM982986:JZM982987 KJI982986:KJI982987 KTE982986:KTE982987 LDA982986:LDA982987 LMW982986:LMW982987 LWS982986:LWS982987 MGO982986:MGO982987 MQK982986:MQK982987 NAG982986:NAG982987 NKC982986:NKC982987 NTY982986:NTY982987 ODU982986:ODU982987 ONQ982986:ONQ982987 OXM982986:OXM982987 PHI982986:PHI982987 PRE982986:PRE982987 QBA982986:QBA982987 QKW982986:QKW982987 QUS982986:QUS982987 REO982986:REO982987 ROK982986:ROK982987 RYG982986:RYG982987 SIC982986:SIC982987 SRY982986:SRY982987 TBU982986:TBU982987 TLQ982986:TLQ982987 TVM982986:TVM982987 UFI982986:UFI982987 UPE982986:UPE982987 UZA982986:UZA982987 VIW982986:VIW982987 VSS982986:VSS982987 WCO982986:WCO982987 WMK982986:WMK982987 WWG982986:WWG982987 M65528:M65535 JI65528:JI65535 TE65528:TE65535 ADA65528:ADA65535 AMW65528:AMW65535 AWS65528:AWS65535 BGO65528:BGO65535 BQK65528:BQK65535 CAG65528:CAG65535 CKC65528:CKC65535 CTY65528:CTY65535 DDU65528:DDU65535 DNQ65528:DNQ65535 DXM65528:DXM65535 EHI65528:EHI65535 ERE65528:ERE65535 FBA65528:FBA65535 FKW65528:FKW65535 FUS65528:FUS65535 GEO65528:GEO65535 GOK65528:GOK65535 GYG65528:GYG65535 HIC65528:HIC65535 HRY65528:HRY65535 IBU65528:IBU65535 ILQ65528:ILQ65535 IVM65528:IVM65535 JFI65528:JFI65535 JPE65528:JPE65535 JZA65528:JZA65535 KIW65528:KIW65535 KSS65528:KSS65535 LCO65528:LCO65535 LMK65528:LMK65535 LWG65528:LWG65535 MGC65528:MGC65535 MPY65528:MPY65535 MZU65528:MZU65535 NJQ65528:NJQ65535 NTM65528:NTM65535 ODI65528:ODI65535 ONE65528:ONE65535 OXA65528:OXA65535 PGW65528:PGW65535 PQS65528:PQS65535 QAO65528:QAO65535 QKK65528:QKK65535 QUG65528:QUG65535 REC65528:REC65535 RNY65528:RNY65535 RXU65528:RXU65535 SHQ65528:SHQ65535 SRM65528:SRM65535 TBI65528:TBI65535 TLE65528:TLE65535 TVA65528:TVA65535 UEW65528:UEW65535 UOS65528:UOS65535 UYO65528:UYO65535 VIK65528:VIK65535 VSG65528:VSG65535 WCC65528:WCC65535 WLY65528:WLY65535 WVU65528:WVU65535 M131064:M131071 JI131064:JI131071 TE131064:TE131071 ADA131064:ADA131071 AMW131064:AMW131071 AWS131064:AWS131071 BGO131064:BGO131071 BQK131064:BQK131071 CAG131064:CAG131071 CKC131064:CKC131071 CTY131064:CTY131071 DDU131064:DDU131071 DNQ131064:DNQ131071 DXM131064:DXM131071 EHI131064:EHI131071 ERE131064:ERE131071 FBA131064:FBA131071 FKW131064:FKW131071 FUS131064:FUS131071 GEO131064:GEO131071 GOK131064:GOK131071 GYG131064:GYG131071 HIC131064:HIC131071 HRY131064:HRY131071 IBU131064:IBU131071 ILQ131064:ILQ131071 IVM131064:IVM131071 JFI131064:JFI131071 JPE131064:JPE131071 JZA131064:JZA131071 KIW131064:KIW131071 KSS131064:KSS131071 LCO131064:LCO131071 LMK131064:LMK131071 LWG131064:LWG131071 MGC131064:MGC131071 MPY131064:MPY131071 MZU131064:MZU131071 NJQ131064:NJQ131071 NTM131064:NTM131071 ODI131064:ODI131071 ONE131064:ONE131071 OXA131064:OXA131071 PGW131064:PGW131071 PQS131064:PQS131071 QAO131064:QAO131071 QKK131064:QKK131071 QUG131064:QUG131071 REC131064:REC131071 RNY131064:RNY131071 RXU131064:RXU131071 SHQ131064:SHQ131071 SRM131064:SRM131071 TBI131064:TBI131071 TLE131064:TLE131071 TVA131064:TVA131071 UEW131064:UEW131071 UOS131064:UOS131071 UYO131064:UYO131071 VIK131064:VIK131071 VSG131064:VSG131071 WCC131064:WCC131071 WLY131064:WLY131071 WVU131064:WVU131071 M196600:M196607 JI196600:JI196607 TE196600:TE196607 ADA196600:ADA196607 AMW196600:AMW196607 AWS196600:AWS196607 BGO196600:BGO196607 BQK196600:BQK196607 CAG196600:CAG196607 CKC196600:CKC196607 CTY196600:CTY196607 DDU196600:DDU196607 DNQ196600:DNQ196607 DXM196600:DXM196607 EHI196600:EHI196607 ERE196600:ERE196607 FBA196600:FBA196607 FKW196600:FKW196607 FUS196600:FUS196607 GEO196600:GEO196607 GOK196600:GOK196607 GYG196600:GYG196607 HIC196600:HIC196607 HRY196600:HRY196607 IBU196600:IBU196607 ILQ196600:ILQ196607 IVM196600:IVM196607 JFI196600:JFI196607 JPE196600:JPE196607 JZA196600:JZA196607 KIW196600:KIW196607 KSS196600:KSS196607 LCO196600:LCO196607 LMK196600:LMK196607 LWG196600:LWG196607 MGC196600:MGC196607 MPY196600:MPY196607 MZU196600:MZU196607 NJQ196600:NJQ196607 NTM196600:NTM196607 ODI196600:ODI196607 ONE196600:ONE196607 OXA196600:OXA196607 PGW196600:PGW196607 PQS196600:PQS196607 QAO196600:QAO196607 QKK196600:QKK196607 QUG196600:QUG196607 REC196600:REC196607 RNY196600:RNY196607 RXU196600:RXU196607 SHQ196600:SHQ196607 SRM196600:SRM196607 TBI196600:TBI196607 TLE196600:TLE196607 TVA196600:TVA196607 UEW196600:UEW196607 UOS196600:UOS196607 UYO196600:UYO196607 VIK196600:VIK196607 VSG196600:VSG196607 WCC196600:WCC196607 WLY196600:WLY196607 WVU196600:WVU196607 M262136:M262143 JI262136:JI262143 TE262136:TE262143 ADA262136:ADA262143 AMW262136:AMW262143 AWS262136:AWS262143 BGO262136:BGO262143 BQK262136:BQK262143 CAG262136:CAG262143 CKC262136:CKC262143 CTY262136:CTY262143 DDU262136:DDU262143 DNQ262136:DNQ262143 DXM262136:DXM262143 EHI262136:EHI262143 ERE262136:ERE262143 FBA262136:FBA262143 FKW262136:FKW262143 FUS262136:FUS262143 GEO262136:GEO262143 GOK262136:GOK262143 GYG262136:GYG262143 HIC262136:HIC262143 HRY262136:HRY262143 IBU262136:IBU262143 ILQ262136:ILQ262143 IVM262136:IVM262143 JFI262136:JFI262143 JPE262136:JPE262143 JZA262136:JZA262143 KIW262136:KIW262143 KSS262136:KSS262143 LCO262136:LCO262143 LMK262136:LMK262143 LWG262136:LWG262143 MGC262136:MGC262143 MPY262136:MPY262143 MZU262136:MZU262143 NJQ262136:NJQ262143 NTM262136:NTM262143 ODI262136:ODI262143 ONE262136:ONE262143 OXA262136:OXA262143 PGW262136:PGW262143 PQS262136:PQS262143 QAO262136:QAO262143 QKK262136:QKK262143 QUG262136:QUG262143 REC262136:REC262143 RNY262136:RNY262143 RXU262136:RXU262143 SHQ262136:SHQ262143 SRM262136:SRM262143 TBI262136:TBI262143 TLE262136:TLE262143 TVA262136:TVA262143 UEW262136:UEW262143 UOS262136:UOS262143 UYO262136:UYO262143 VIK262136:VIK262143 VSG262136:VSG262143 WCC262136:WCC262143 WLY262136:WLY262143 WVU262136:WVU262143 M327672:M327679 JI327672:JI327679 TE327672:TE327679 ADA327672:ADA327679 AMW327672:AMW327679 AWS327672:AWS327679 BGO327672:BGO327679 BQK327672:BQK327679 CAG327672:CAG327679 CKC327672:CKC327679 CTY327672:CTY327679 DDU327672:DDU327679 DNQ327672:DNQ327679 DXM327672:DXM327679 EHI327672:EHI327679 ERE327672:ERE327679 FBA327672:FBA327679 FKW327672:FKW327679 FUS327672:FUS327679 GEO327672:GEO327679 GOK327672:GOK327679 GYG327672:GYG327679 HIC327672:HIC327679 HRY327672:HRY327679 IBU327672:IBU327679 ILQ327672:ILQ327679 IVM327672:IVM327679 JFI327672:JFI327679 JPE327672:JPE327679 JZA327672:JZA327679 KIW327672:KIW327679 KSS327672:KSS327679 LCO327672:LCO327679 LMK327672:LMK327679 LWG327672:LWG327679 MGC327672:MGC327679 MPY327672:MPY327679 MZU327672:MZU327679 NJQ327672:NJQ327679 NTM327672:NTM327679 ODI327672:ODI327679 ONE327672:ONE327679 OXA327672:OXA327679 PGW327672:PGW327679 PQS327672:PQS327679 QAO327672:QAO327679 QKK327672:QKK327679 QUG327672:QUG327679 REC327672:REC327679 RNY327672:RNY327679 RXU327672:RXU327679 SHQ327672:SHQ327679 SRM327672:SRM327679 TBI327672:TBI327679 TLE327672:TLE327679 TVA327672:TVA327679 UEW327672:UEW327679 UOS327672:UOS327679 UYO327672:UYO327679 VIK327672:VIK327679 VSG327672:VSG327679 WCC327672:WCC327679 WLY327672:WLY327679 WVU327672:WVU327679 M393208:M393215 JI393208:JI393215 TE393208:TE393215 ADA393208:ADA393215 AMW393208:AMW393215 AWS393208:AWS393215 BGO393208:BGO393215 BQK393208:BQK393215 CAG393208:CAG393215 CKC393208:CKC393215 CTY393208:CTY393215 DDU393208:DDU393215 DNQ393208:DNQ393215 DXM393208:DXM393215 EHI393208:EHI393215 ERE393208:ERE393215 FBA393208:FBA393215 FKW393208:FKW393215 FUS393208:FUS393215 GEO393208:GEO393215 GOK393208:GOK393215 GYG393208:GYG393215 HIC393208:HIC393215 HRY393208:HRY393215 IBU393208:IBU393215 ILQ393208:ILQ393215 IVM393208:IVM393215 JFI393208:JFI393215 JPE393208:JPE393215 JZA393208:JZA393215 KIW393208:KIW393215 KSS393208:KSS393215 LCO393208:LCO393215 LMK393208:LMK393215 LWG393208:LWG393215 MGC393208:MGC393215 MPY393208:MPY393215 MZU393208:MZU393215 NJQ393208:NJQ393215 NTM393208:NTM393215 ODI393208:ODI393215 ONE393208:ONE393215 OXA393208:OXA393215 PGW393208:PGW393215 PQS393208:PQS393215 QAO393208:QAO393215 QKK393208:QKK393215 QUG393208:QUG393215 REC393208:REC393215 RNY393208:RNY393215 RXU393208:RXU393215 SHQ393208:SHQ393215 SRM393208:SRM393215 TBI393208:TBI393215 TLE393208:TLE393215 TVA393208:TVA393215 UEW393208:UEW393215 UOS393208:UOS393215 UYO393208:UYO393215 VIK393208:VIK393215 VSG393208:VSG393215 WCC393208:WCC393215 WLY393208:WLY393215 WVU393208:WVU393215 M458744:M458751 JI458744:JI458751 TE458744:TE458751 ADA458744:ADA458751 AMW458744:AMW458751 AWS458744:AWS458751 BGO458744:BGO458751 BQK458744:BQK458751 CAG458744:CAG458751 CKC458744:CKC458751 CTY458744:CTY458751 DDU458744:DDU458751 DNQ458744:DNQ458751 DXM458744:DXM458751 EHI458744:EHI458751 ERE458744:ERE458751 FBA458744:FBA458751 FKW458744:FKW458751 FUS458744:FUS458751 GEO458744:GEO458751 GOK458744:GOK458751 GYG458744:GYG458751 HIC458744:HIC458751 HRY458744:HRY458751 IBU458744:IBU458751 ILQ458744:ILQ458751 IVM458744:IVM458751 JFI458744:JFI458751 JPE458744:JPE458751 JZA458744:JZA458751 KIW458744:KIW458751 KSS458744:KSS458751 LCO458744:LCO458751 LMK458744:LMK458751 LWG458744:LWG458751 MGC458744:MGC458751 MPY458744:MPY458751 MZU458744:MZU458751 NJQ458744:NJQ458751 NTM458744:NTM458751 ODI458744:ODI458751 ONE458744:ONE458751 OXA458744:OXA458751 PGW458744:PGW458751 PQS458744:PQS458751 QAO458744:QAO458751 QKK458744:QKK458751 QUG458744:QUG458751 REC458744:REC458751 RNY458744:RNY458751 RXU458744:RXU458751 SHQ458744:SHQ458751 SRM458744:SRM458751 TBI458744:TBI458751 TLE458744:TLE458751 TVA458744:TVA458751 UEW458744:UEW458751 UOS458744:UOS458751 UYO458744:UYO458751 VIK458744:VIK458751 VSG458744:VSG458751 WCC458744:WCC458751 WLY458744:WLY458751 WVU458744:WVU458751 M524280:M524287 JI524280:JI524287 TE524280:TE524287 ADA524280:ADA524287 AMW524280:AMW524287 AWS524280:AWS524287 BGO524280:BGO524287 BQK524280:BQK524287 CAG524280:CAG524287 CKC524280:CKC524287 CTY524280:CTY524287 DDU524280:DDU524287 DNQ524280:DNQ524287 DXM524280:DXM524287 EHI524280:EHI524287 ERE524280:ERE524287 FBA524280:FBA524287 FKW524280:FKW524287 FUS524280:FUS524287 GEO524280:GEO524287 GOK524280:GOK524287 GYG524280:GYG524287 HIC524280:HIC524287 HRY524280:HRY524287 IBU524280:IBU524287 ILQ524280:ILQ524287 IVM524280:IVM524287 JFI524280:JFI524287 JPE524280:JPE524287 JZA524280:JZA524287 KIW524280:KIW524287 KSS524280:KSS524287 LCO524280:LCO524287 LMK524280:LMK524287 LWG524280:LWG524287 MGC524280:MGC524287 MPY524280:MPY524287 MZU524280:MZU524287 NJQ524280:NJQ524287 NTM524280:NTM524287 ODI524280:ODI524287 ONE524280:ONE524287 OXA524280:OXA524287 PGW524280:PGW524287 PQS524280:PQS524287 QAO524280:QAO524287 QKK524280:QKK524287 QUG524280:QUG524287 REC524280:REC524287 RNY524280:RNY524287 RXU524280:RXU524287 SHQ524280:SHQ524287 SRM524280:SRM524287 TBI524280:TBI524287 TLE524280:TLE524287 TVA524280:TVA524287 UEW524280:UEW524287 UOS524280:UOS524287 UYO524280:UYO524287 VIK524280:VIK524287 VSG524280:VSG524287 WCC524280:WCC524287 WLY524280:WLY524287 WVU524280:WVU524287 M589816:M589823 JI589816:JI589823 TE589816:TE589823 ADA589816:ADA589823 AMW589816:AMW589823 AWS589816:AWS589823 BGO589816:BGO589823 BQK589816:BQK589823 CAG589816:CAG589823 CKC589816:CKC589823 CTY589816:CTY589823 DDU589816:DDU589823 DNQ589816:DNQ589823 DXM589816:DXM589823 EHI589816:EHI589823 ERE589816:ERE589823 FBA589816:FBA589823 FKW589816:FKW589823 FUS589816:FUS589823 GEO589816:GEO589823 GOK589816:GOK589823 GYG589816:GYG589823 HIC589816:HIC589823 HRY589816:HRY589823 IBU589816:IBU589823 ILQ589816:ILQ589823 IVM589816:IVM589823 JFI589816:JFI589823 JPE589816:JPE589823 JZA589816:JZA589823 KIW589816:KIW589823 KSS589816:KSS589823 LCO589816:LCO589823 LMK589816:LMK589823 LWG589816:LWG589823 MGC589816:MGC589823 MPY589816:MPY589823 MZU589816:MZU589823 NJQ589816:NJQ589823 NTM589816:NTM589823 ODI589816:ODI589823 ONE589816:ONE589823 OXA589816:OXA589823 PGW589816:PGW589823 PQS589816:PQS589823 QAO589816:QAO589823 QKK589816:QKK589823 QUG589816:QUG589823 REC589816:REC589823 RNY589816:RNY589823 RXU589816:RXU589823 SHQ589816:SHQ589823 SRM589816:SRM589823 TBI589816:TBI589823 TLE589816:TLE589823 TVA589816:TVA589823 UEW589816:UEW589823 UOS589816:UOS589823 UYO589816:UYO589823 VIK589816:VIK589823 VSG589816:VSG589823 WCC589816:WCC589823 WLY589816:WLY589823 WVU589816:WVU589823 M655352:M655359 JI655352:JI655359 TE655352:TE655359 ADA655352:ADA655359 AMW655352:AMW655359 AWS655352:AWS655359 BGO655352:BGO655359 BQK655352:BQK655359 CAG655352:CAG655359 CKC655352:CKC655359 CTY655352:CTY655359 DDU655352:DDU655359 DNQ655352:DNQ655359 DXM655352:DXM655359 EHI655352:EHI655359 ERE655352:ERE655359 FBA655352:FBA655359 FKW655352:FKW655359 FUS655352:FUS655359 GEO655352:GEO655359 GOK655352:GOK655359 GYG655352:GYG655359 HIC655352:HIC655359 HRY655352:HRY655359 IBU655352:IBU655359 ILQ655352:ILQ655359 IVM655352:IVM655359 JFI655352:JFI655359 JPE655352:JPE655359 JZA655352:JZA655359 KIW655352:KIW655359 KSS655352:KSS655359 LCO655352:LCO655359 LMK655352:LMK655359 LWG655352:LWG655359 MGC655352:MGC655359 MPY655352:MPY655359 MZU655352:MZU655359 NJQ655352:NJQ655359 NTM655352:NTM655359 ODI655352:ODI655359 ONE655352:ONE655359 OXA655352:OXA655359 PGW655352:PGW655359 PQS655352:PQS655359 QAO655352:QAO655359 QKK655352:QKK655359 QUG655352:QUG655359 REC655352:REC655359 RNY655352:RNY655359 RXU655352:RXU655359 SHQ655352:SHQ655359 SRM655352:SRM655359 TBI655352:TBI655359 TLE655352:TLE655359 TVA655352:TVA655359 UEW655352:UEW655359 UOS655352:UOS655359 UYO655352:UYO655359 VIK655352:VIK655359 VSG655352:VSG655359 WCC655352:WCC655359 WLY655352:WLY655359 WVU655352:WVU655359 M720888:M720895 JI720888:JI720895 TE720888:TE720895 ADA720888:ADA720895 AMW720888:AMW720895 AWS720888:AWS720895 BGO720888:BGO720895 BQK720888:BQK720895 CAG720888:CAG720895 CKC720888:CKC720895 CTY720888:CTY720895 DDU720888:DDU720895 DNQ720888:DNQ720895 DXM720888:DXM720895 EHI720888:EHI720895 ERE720888:ERE720895 FBA720888:FBA720895 FKW720888:FKW720895 FUS720888:FUS720895 GEO720888:GEO720895 GOK720888:GOK720895 GYG720888:GYG720895 HIC720888:HIC720895 HRY720888:HRY720895 IBU720888:IBU720895 ILQ720888:ILQ720895 IVM720888:IVM720895 JFI720888:JFI720895 JPE720888:JPE720895 JZA720888:JZA720895 KIW720888:KIW720895 KSS720888:KSS720895 LCO720888:LCO720895 LMK720888:LMK720895 LWG720888:LWG720895 MGC720888:MGC720895 MPY720888:MPY720895 MZU720888:MZU720895 NJQ720888:NJQ720895 NTM720888:NTM720895 ODI720888:ODI720895 ONE720888:ONE720895 OXA720888:OXA720895 PGW720888:PGW720895 PQS720888:PQS720895 QAO720888:QAO720895 QKK720888:QKK720895 QUG720888:QUG720895 REC720888:REC720895 RNY720888:RNY720895 RXU720888:RXU720895 SHQ720888:SHQ720895 SRM720888:SRM720895 TBI720888:TBI720895 TLE720888:TLE720895 TVA720888:TVA720895 UEW720888:UEW720895 UOS720888:UOS720895 UYO720888:UYO720895 VIK720888:VIK720895 VSG720888:VSG720895 WCC720888:WCC720895 WLY720888:WLY720895 WVU720888:WVU720895 M786424:M786431 JI786424:JI786431 TE786424:TE786431 ADA786424:ADA786431 AMW786424:AMW786431 AWS786424:AWS786431 BGO786424:BGO786431 BQK786424:BQK786431 CAG786424:CAG786431 CKC786424:CKC786431 CTY786424:CTY786431 DDU786424:DDU786431 DNQ786424:DNQ786431 DXM786424:DXM786431 EHI786424:EHI786431 ERE786424:ERE786431 FBA786424:FBA786431 FKW786424:FKW786431 FUS786424:FUS786431 GEO786424:GEO786431 GOK786424:GOK786431 GYG786424:GYG786431 HIC786424:HIC786431 HRY786424:HRY786431 IBU786424:IBU786431 ILQ786424:ILQ786431 IVM786424:IVM786431 JFI786424:JFI786431 JPE786424:JPE786431 JZA786424:JZA786431 KIW786424:KIW786431 KSS786424:KSS786431 LCO786424:LCO786431 LMK786424:LMK786431 LWG786424:LWG786431 MGC786424:MGC786431 MPY786424:MPY786431 MZU786424:MZU786431 NJQ786424:NJQ786431 NTM786424:NTM786431 ODI786424:ODI786431 ONE786424:ONE786431 OXA786424:OXA786431 PGW786424:PGW786431 PQS786424:PQS786431 QAO786424:QAO786431 QKK786424:QKK786431 QUG786424:QUG786431 REC786424:REC786431 RNY786424:RNY786431 RXU786424:RXU786431 SHQ786424:SHQ786431 SRM786424:SRM786431 TBI786424:TBI786431 TLE786424:TLE786431 TVA786424:TVA786431 UEW786424:UEW786431 UOS786424:UOS786431 UYO786424:UYO786431 VIK786424:VIK786431 VSG786424:VSG786431 WCC786424:WCC786431 WLY786424:WLY786431 WVU786424:WVU786431 M851960:M851967 JI851960:JI851967 TE851960:TE851967 ADA851960:ADA851967 AMW851960:AMW851967 AWS851960:AWS851967 BGO851960:BGO851967 BQK851960:BQK851967 CAG851960:CAG851967 CKC851960:CKC851967 CTY851960:CTY851967 DDU851960:DDU851967 DNQ851960:DNQ851967 DXM851960:DXM851967 EHI851960:EHI851967 ERE851960:ERE851967 FBA851960:FBA851967 FKW851960:FKW851967 FUS851960:FUS851967 GEO851960:GEO851967 GOK851960:GOK851967 GYG851960:GYG851967 HIC851960:HIC851967 HRY851960:HRY851967 IBU851960:IBU851967 ILQ851960:ILQ851967 IVM851960:IVM851967 JFI851960:JFI851967 JPE851960:JPE851967 JZA851960:JZA851967 KIW851960:KIW851967 KSS851960:KSS851967 LCO851960:LCO851967 LMK851960:LMK851967 LWG851960:LWG851967 MGC851960:MGC851967 MPY851960:MPY851967 MZU851960:MZU851967 NJQ851960:NJQ851967 NTM851960:NTM851967 ODI851960:ODI851967 ONE851960:ONE851967 OXA851960:OXA851967 PGW851960:PGW851967 PQS851960:PQS851967 QAO851960:QAO851967 QKK851960:QKK851967 QUG851960:QUG851967 REC851960:REC851967 RNY851960:RNY851967 RXU851960:RXU851967 SHQ851960:SHQ851967 SRM851960:SRM851967 TBI851960:TBI851967 TLE851960:TLE851967 TVA851960:TVA851967 UEW851960:UEW851967 UOS851960:UOS851967 UYO851960:UYO851967 VIK851960:VIK851967 VSG851960:VSG851967 WCC851960:WCC851967 WLY851960:WLY851967 WVU851960:WVU851967 M917496:M917503 JI917496:JI917503 TE917496:TE917503 ADA917496:ADA917503 AMW917496:AMW917503 AWS917496:AWS917503 BGO917496:BGO917503 BQK917496:BQK917503 CAG917496:CAG917503 CKC917496:CKC917503 CTY917496:CTY917503 DDU917496:DDU917503 DNQ917496:DNQ917503 DXM917496:DXM917503 EHI917496:EHI917503 ERE917496:ERE917503 FBA917496:FBA917503 FKW917496:FKW917503 FUS917496:FUS917503 GEO917496:GEO917503 GOK917496:GOK917503 GYG917496:GYG917503 HIC917496:HIC917503 HRY917496:HRY917503 IBU917496:IBU917503 ILQ917496:ILQ917503 IVM917496:IVM917503 JFI917496:JFI917503 JPE917496:JPE917503 JZA917496:JZA917503 KIW917496:KIW917503 KSS917496:KSS917503 LCO917496:LCO917503 LMK917496:LMK917503 LWG917496:LWG917503 MGC917496:MGC917503 MPY917496:MPY917503 MZU917496:MZU917503 NJQ917496:NJQ917503 NTM917496:NTM917503 ODI917496:ODI917503 ONE917496:ONE917503 OXA917496:OXA917503 PGW917496:PGW917503 PQS917496:PQS917503 QAO917496:QAO917503 QKK917496:QKK917503 QUG917496:QUG917503 REC917496:REC917503 RNY917496:RNY917503 RXU917496:RXU917503 SHQ917496:SHQ917503 SRM917496:SRM917503 TBI917496:TBI917503 TLE917496:TLE917503 TVA917496:TVA917503 UEW917496:UEW917503 UOS917496:UOS917503 UYO917496:UYO917503 VIK917496:VIK917503 VSG917496:VSG917503 WCC917496:WCC917503 WLY917496:WLY917503 WVU917496:WVU917503 M983032:M983039 JI983032:JI983039 TE983032:TE983039 ADA983032:ADA983039 AMW983032:AMW983039 AWS983032:AWS983039 BGO983032:BGO983039 BQK983032:BQK983039 CAG983032:CAG983039 CKC983032:CKC983039 CTY983032:CTY983039 DDU983032:DDU983039 DNQ983032:DNQ983039 DXM983032:DXM983039 EHI983032:EHI983039 ERE983032:ERE983039 FBA983032:FBA983039 FKW983032:FKW983039 FUS983032:FUS983039 GEO983032:GEO983039 GOK983032:GOK983039 GYG983032:GYG983039 HIC983032:HIC983039 HRY983032:HRY983039 IBU983032:IBU983039 ILQ983032:ILQ983039 IVM983032:IVM983039 JFI983032:JFI983039 JPE983032:JPE983039 JZA983032:JZA983039 KIW983032:KIW983039 KSS983032:KSS983039 LCO983032:LCO983039 LMK983032:LMK983039 LWG983032:LWG983039 MGC983032:MGC983039 MPY983032:MPY983039 MZU983032:MZU983039 NJQ983032:NJQ983039 NTM983032:NTM983039 ODI983032:ODI983039 ONE983032:ONE983039 OXA983032:OXA983039 PGW983032:PGW983039 PQS983032:PQS983039 QAO983032:QAO983039 QKK983032:QKK983039 QUG983032:QUG983039 REC983032:REC983039 RNY983032:RNY983039 RXU983032:RXU983039 SHQ983032:SHQ983039 SRM983032:SRM983039 TBI983032:TBI983039 TLE983032:TLE983039 TVA983032:TVA983039 UEW983032:UEW983039 UOS983032:UOS983039 UYO983032:UYO983039 VIK983032:VIK983039 VSG983032:VSG983039 WCC983032:WCC983039 WLY983032:WLY983039 WVU983032:WVU983039 I65528:I65530 JE65528:JE65530 TA65528:TA65530 ACW65528:ACW65530 AMS65528:AMS65530 AWO65528:AWO65530 BGK65528:BGK65530 BQG65528:BQG65530 CAC65528:CAC65530 CJY65528:CJY65530 CTU65528:CTU65530 DDQ65528:DDQ65530 DNM65528:DNM65530 DXI65528:DXI65530 EHE65528:EHE65530 ERA65528:ERA65530 FAW65528:FAW65530 FKS65528:FKS65530 FUO65528:FUO65530 GEK65528:GEK65530 GOG65528:GOG65530 GYC65528:GYC65530 HHY65528:HHY65530 HRU65528:HRU65530 IBQ65528:IBQ65530 ILM65528:ILM65530 IVI65528:IVI65530 JFE65528:JFE65530 JPA65528:JPA65530 JYW65528:JYW65530 KIS65528:KIS65530 KSO65528:KSO65530 LCK65528:LCK65530 LMG65528:LMG65530 LWC65528:LWC65530 MFY65528:MFY65530 MPU65528:MPU65530 MZQ65528:MZQ65530 NJM65528:NJM65530 NTI65528:NTI65530 ODE65528:ODE65530 ONA65528:ONA65530 OWW65528:OWW65530 PGS65528:PGS65530 PQO65528:PQO65530 QAK65528:QAK65530 QKG65528:QKG65530 QUC65528:QUC65530 RDY65528:RDY65530 RNU65528:RNU65530 RXQ65528:RXQ65530 SHM65528:SHM65530 SRI65528:SRI65530 TBE65528:TBE65530 TLA65528:TLA65530 TUW65528:TUW65530 UES65528:UES65530 UOO65528:UOO65530 UYK65528:UYK65530 VIG65528:VIG65530 VSC65528:VSC65530 WBY65528:WBY65530 WLU65528:WLU65530 WVQ65528:WVQ65530 I131064:I131066 JE131064:JE131066 TA131064:TA131066 ACW131064:ACW131066 AMS131064:AMS131066 AWO131064:AWO131066 BGK131064:BGK131066 BQG131064:BQG131066 CAC131064:CAC131066 CJY131064:CJY131066 CTU131064:CTU131066 DDQ131064:DDQ131066 DNM131064:DNM131066 DXI131064:DXI131066 EHE131064:EHE131066 ERA131064:ERA131066 FAW131064:FAW131066 FKS131064:FKS131066 FUO131064:FUO131066 GEK131064:GEK131066 GOG131064:GOG131066 GYC131064:GYC131066 HHY131064:HHY131066 HRU131064:HRU131066 IBQ131064:IBQ131066 ILM131064:ILM131066 IVI131064:IVI131066 JFE131064:JFE131066 JPA131064:JPA131066 JYW131064:JYW131066 KIS131064:KIS131066 KSO131064:KSO131066 LCK131064:LCK131066 LMG131064:LMG131066 LWC131064:LWC131066 MFY131064:MFY131066 MPU131064:MPU131066 MZQ131064:MZQ131066 NJM131064:NJM131066 NTI131064:NTI131066 ODE131064:ODE131066 ONA131064:ONA131066 OWW131064:OWW131066 PGS131064:PGS131066 PQO131064:PQO131066 QAK131064:QAK131066 QKG131064:QKG131066 QUC131064:QUC131066 RDY131064:RDY131066 RNU131064:RNU131066 RXQ131064:RXQ131066 SHM131064:SHM131066 SRI131064:SRI131066 TBE131064:TBE131066 TLA131064:TLA131066 TUW131064:TUW131066 UES131064:UES131066 UOO131064:UOO131066 UYK131064:UYK131066 VIG131064:VIG131066 VSC131064:VSC131066 WBY131064:WBY131066 WLU131064:WLU131066 WVQ131064:WVQ131066 I196600:I196602 JE196600:JE196602 TA196600:TA196602 ACW196600:ACW196602 AMS196600:AMS196602 AWO196600:AWO196602 BGK196600:BGK196602 BQG196600:BQG196602 CAC196600:CAC196602 CJY196600:CJY196602 CTU196600:CTU196602 DDQ196600:DDQ196602 DNM196600:DNM196602 DXI196600:DXI196602 EHE196600:EHE196602 ERA196600:ERA196602 FAW196600:FAW196602 FKS196600:FKS196602 FUO196600:FUO196602 GEK196600:GEK196602 GOG196600:GOG196602 GYC196600:GYC196602 HHY196600:HHY196602 HRU196600:HRU196602 IBQ196600:IBQ196602 ILM196600:ILM196602 IVI196600:IVI196602 JFE196600:JFE196602 JPA196600:JPA196602 JYW196600:JYW196602 KIS196600:KIS196602 KSO196600:KSO196602 LCK196600:LCK196602 LMG196600:LMG196602 LWC196600:LWC196602 MFY196600:MFY196602 MPU196600:MPU196602 MZQ196600:MZQ196602 NJM196600:NJM196602 NTI196600:NTI196602 ODE196600:ODE196602 ONA196600:ONA196602 OWW196600:OWW196602 PGS196600:PGS196602 PQO196600:PQO196602 QAK196600:QAK196602 QKG196600:QKG196602 QUC196600:QUC196602 RDY196600:RDY196602 RNU196600:RNU196602 RXQ196600:RXQ196602 SHM196600:SHM196602 SRI196600:SRI196602 TBE196600:TBE196602 TLA196600:TLA196602 TUW196600:TUW196602 UES196600:UES196602 UOO196600:UOO196602 UYK196600:UYK196602 VIG196600:VIG196602 VSC196600:VSC196602 WBY196600:WBY196602 WLU196600:WLU196602 WVQ196600:WVQ196602 I262136:I262138 JE262136:JE262138 TA262136:TA262138 ACW262136:ACW262138 AMS262136:AMS262138 AWO262136:AWO262138 BGK262136:BGK262138 BQG262136:BQG262138 CAC262136:CAC262138 CJY262136:CJY262138 CTU262136:CTU262138 DDQ262136:DDQ262138 DNM262136:DNM262138 DXI262136:DXI262138 EHE262136:EHE262138 ERA262136:ERA262138 FAW262136:FAW262138 FKS262136:FKS262138 FUO262136:FUO262138 GEK262136:GEK262138 GOG262136:GOG262138 GYC262136:GYC262138 HHY262136:HHY262138 HRU262136:HRU262138 IBQ262136:IBQ262138 ILM262136:ILM262138 IVI262136:IVI262138 JFE262136:JFE262138 JPA262136:JPA262138 JYW262136:JYW262138 KIS262136:KIS262138 KSO262136:KSO262138 LCK262136:LCK262138 LMG262136:LMG262138 LWC262136:LWC262138 MFY262136:MFY262138 MPU262136:MPU262138 MZQ262136:MZQ262138 NJM262136:NJM262138 NTI262136:NTI262138 ODE262136:ODE262138 ONA262136:ONA262138 OWW262136:OWW262138 PGS262136:PGS262138 PQO262136:PQO262138 QAK262136:QAK262138 QKG262136:QKG262138 QUC262136:QUC262138 RDY262136:RDY262138 RNU262136:RNU262138 RXQ262136:RXQ262138 SHM262136:SHM262138 SRI262136:SRI262138 TBE262136:TBE262138 TLA262136:TLA262138 TUW262136:TUW262138 UES262136:UES262138 UOO262136:UOO262138 UYK262136:UYK262138 VIG262136:VIG262138 VSC262136:VSC262138 WBY262136:WBY262138 WLU262136:WLU262138 WVQ262136:WVQ262138 I327672:I327674 JE327672:JE327674 TA327672:TA327674 ACW327672:ACW327674 AMS327672:AMS327674 AWO327672:AWO327674 BGK327672:BGK327674 BQG327672:BQG327674 CAC327672:CAC327674 CJY327672:CJY327674 CTU327672:CTU327674 DDQ327672:DDQ327674 DNM327672:DNM327674 DXI327672:DXI327674 EHE327672:EHE327674 ERA327672:ERA327674 FAW327672:FAW327674 FKS327672:FKS327674 FUO327672:FUO327674 GEK327672:GEK327674 GOG327672:GOG327674 GYC327672:GYC327674 HHY327672:HHY327674 HRU327672:HRU327674 IBQ327672:IBQ327674 ILM327672:ILM327674 IVI327672:IVI327674 JFE327672:JFE327674 JPA327672:JPA327674 JYW327672:JYW327674 KIS327672:KIS327674 KSO327672:KSO327674 LCK327672:LCK327674 LMG327672:LMG327674 LWC327672:LWC327674 MFY327672:MFY327674 MPU327672:MPU327674 MZQ327672:MZQ327674 NJM327672:NJM327674 NTI327672:NTI327674 ODE327672:ODE327674 ONA327672:ONA327674 OWW327672:OWW327674 PGS327672:PGS327674 PQO327672:PQO327674 QAK327672:QAK327674 QKG327672:QKG327674 QUC327672:QUC327674 RDY327672:RDY327674 RNU327672:RNU327674 RXQ327672:RXQ327674 SHM327672:SHM327674 SRI327672:SRI327674 TBE327672:TBE327674 TLA327672:TLA327674 TUW327672:TUW327674 UES327672:UES327674 UOO327672:UOO327674 UYK327672:UYK327674 VIG327672:VIG327674 VSC327672:VSC327674 WBY327672:WBY327674 WLU327672:WLU327674 WVQ327672:WVQ327674 I393208:I393210 JE393208:JE393210 TA393208:TA393210 ACW393208:ACW393210 AMS393208:AMS393210 AWO393208:AWO393210 BGK393208:BGK393210 BQG393208:BQG393210 CAC393208:CAC393210 CJY393208:CJY393210 CTU393208:CTU393210 DDQ393208:DDQ393210 DNM393208:DNM393210 DXI393208:DXI393210 EHE393208:EHE393210 ERA393208:ERA393210 FAW393208:FAW393210 FKS393208:FKS393210 FUO393208:FUO393210 GEK393208:GEK393210 GOG393208:GOG393210 GYC393208:GYC393210 HHY393208:HHY393210 HRU393208:HRU393210 IBQ393208:IBQ393210 ILM393208:ILM393210 IVI393208:IVI393210 JFE393208:JFE393210 JPA393208:JPA393210 JYW393208:JYW393210 KIS393208:KIS393210 KSO393208:KSO393210 LCK393208:LCK393210 LMG393208:LMG393210 LWC393208:LWC393210 MFY393208:MFY393210 MPU393208:MPU393210 MZQ393208:MZQ393210 NJM393208:NJM393210 NTI393208:NTI393210 ODE393208:ODE393210 ONA393208:ONA393210 OWW393208:OWW393210 PGS393208:PGS393210 PQO393208:PQO393210 QAK393208:QAK393210 QKG393208:QKG393210 QUC393208:QUC393210 RDY393208:RDY393210 RNU393208:RNU393210 RXQ393208:RXQ393210 SHM393208:SHM393210 SRI393208:SRI393210 TBE393208:TBE393210 TLA393208:TLA393210 TUW393208:TUW393210 UES393208:UES393210 UOO393208:UOO393210 UYK393208:UYK393210 VIG393208:VIG393210 VSC393208:VSC393210 WBY393208:WBY393210 WLU393208:WLU393210 WVQ393208:WVQ393210 I458744:I458746 JE458744:JE458746 TA458744:TA458746 ACW458744:ACW458746 AMS458744:AMS458746 AWO458744:AWO458746 BGK458744:BGK458746 BQG458744:BQG458746 CAC458744:CAC458746 CJY458744:CJY458746 CTU458744:CTU458746 DDQ458744:DDQ458746 DNM458744:DNM458746 DXI458744:DXI458746 EHE458744:EHE458746 ERA458744:ERA458746 FAW458744:FAW458746 FKS458744:FKS458746 FUO458744:FUO458746 GEK458744:GEK458746 GOG458744:GOG458746 GYC458744:GYC458746 HHY458744:HHY458746 HRU458744:HRU458746 IBQ458744:IBQ458746 ILM458744:ILM458746 IVI458744:IVI458746 JFE458744:JFE458746 JPA458744:JPA458746 JYW458744:JYW458746 KIS458744:KIS458746 KSO458744:KSO458746 LCK458744:LCK458746 LMG458744:LMG458746 LWC458744:LWC458746 MFY458744:MFY458746 MPU458744:MPU458746 MZQ458744:MZQ458746 NJM458744:NJM458746 NTI458744:NTI458746 ODE458744:ODE458746 ONA458744:ONA458746 OWW458744:OWW458746 PGS458744:PGS458746 PQO458744:PQO458746 QAK458744:QAK458746 QKG458744:QKG458746 QUC458744:QUC458746 RDY458744:RDY458746 RNU458744:RNU458746 RXQ458744:RXQ458746 SHM458744:SHM458746 SRI458744:SRI458746 TBE458744:TBE458746 TLA458744:TLA458746 TUW458744:TUW458746 UES458744:UES458746 UOO458744:UOO458746 UYK458744:UYK458746 VIG458744:VIG458746 VSC458744:VSC458746 WBY458744:WBY458746 WLU458744:WLU458746 WVQ458744:WVQ458746 I524280:I524282 JE524280:JE524282 TA524280:TA524282 ACW524280:ACW524282 AMS524280:AMS524282 AWO524280:AWO524282 BGK524280:BGK524282 BQG524280:BQG524282 CAC524280:CAC524282 CJY524280:CJY524282 CTU524280:CTU524282 DDQ524280:DDQ524282 DNM524280:DNM524282 DXI524280:DXI524282 EHE524280:EHE524282 ERA524280:ERA524282 FAW524280:FAW524282 FKS524280:FKS524282 FUO524280:FUO524282 GEK524280:GEK524282 GOG524280:GOG524282 GYC524280:GYC524282 HHY524280:HHY524282 HRU524280:HRU524282 IBQ524280:IBQ524282 ILM524280:ILM524282 IVI524280:IVI524282 JFE524280:JFE524282 JPA524280:JPA524282 JYW524280:JYW524282 KIS524280:KIS524282 KSO524280:KSO524282 LCK524280:LCK524282 LMG524280:LMG524282 LWC524280:LWC524282 MFY524280:MFY524282 MPU524280:MPU524282 MZQ524280:MZQ524282 NJM524280:NJM524282 NTI524280:NTI524282 ODE524280:ODE524282 ONA524280:ONA524282 OWW524280:OWW524282 PGS524280:PGS524282 PQO524280:PQO524282 QAK524280:QAK524282 QKG524280:QKG524282 QUC524280:QUC524282 RDY524280:RDY524282 RNU524280:RNU524282 RXQ524280:RXQ524282 SHM524280:SHM524282 SRI524280:SRI524282 TBE524280:TBE524282 TLA524280:TLA524282 TUW524280:TUW524282 UES524280:UES524282 UOO524280:UOO524282 UYK524280:UYK524282 VIG524280:VIG524282 VSC524280:VSC524282 WBY524280:WBY524282 WLU524280:WLU524282 WVQ524280:WVQ524282 I589816:I589818 JE589816:JE589818 TA589816:TA589818 ACW589816:ACW589818 AMS589816:AMS589818 AWO589816:AWO589818 BGK589816:BGK589818 BQG589816:BQG589818 CAC589816:CAC589818 CJY589816:CJY589818 CTU589816:CTU589818 DDQ589816:DDQ589818 DNM589816:DNM589818 DXI589816:DXI589818 EHE589816:EHE589818 ERA589816:ERA589818 FAW589816:FAW589818 FKS589816:FKS589818 FUO589816:FUO589818 GEK589816:GEK589818 GOG589816:GOG589818 GYC589816:GYC589818 HHY589816:HHY589818 HRU589816:HRU589818 IBQ589816:IBQ589818 ILM589816:ILM589818 IVI589816:IVI589818 JFE589816:JFE589818 JPA589816:JPA589818 JYW589816:JYW589818 KIS589816:KIS589818 KSO589816:KSO589818 LCK589816:LCK589818 LMG589816:LMG589818 LWC589816:LWC589818 MFY589816:MFY589818 MPU589816:MPU589818 MZQ589816:MZQ589818 NJM589816:NJM589818 NTI589816:NTI589818 ODE589816:ODE589818 ONA589816:ONA589818 OWW589816:OWW589818 PGS589816:PGS589818 PQO589816:PQO589818 QAK589816:QAK589818 QKG589816:QKG589818 QUC589816:QUC589818 RDY589816:RDY589818 RNU589816:RNU589818 RXQ589816:RXQ589818 SHM589816:SHM589818 SRI589816:SRI589818 TBE589816:TBE589818 TLA589816:TLA589818 TUW589816:TUW589818 UES589816:UES589818 UOO589816:UOO589818 UYK589816:UYK589818 VIG589816:VIG589818 VSC589816:VSC589818 WBY589816:WBY589818 WLU589816:WLU589818 WVQ589816:WVQ589818 I655352:I655354 JE655352:JE655354 TA655352:TA655354 ACW655352:ACW655354 AMS655352:AMS655354 AWO655352:AWO655354 BGK655352:BGK655354 BQG655352:BQG655354 CAC655352:CAC655354 CJY655352:CJY655354 CTU655352:CTU655354 DDQ655352:DDQ655354 DNM655352:DNM655354 DXI655352:DXI655354 EHE655352:EHE655354 ERA655352:ERA655354 FAW655352:FAW655354 FKS655352:FKS655354 FUO655352:FUO655354 GEK655352:GEK655354 GOG655352:GOG655354 GYC655352:GYC655354 HHY655352:HHY655354 HRU655352:HRU655354 IBQ655352:IBQ655354 ILM655352:ILM655354 IVI655352:IVI655354 JFE655352:JFE655354 JPA655352:JPA655354 JYW655352:JYW655354 KIS655352:KIS655354 KSO655352:KSO655354 LCK655352:LCK655354 LMG655352:LMG655354 LWC655352:LWC655354 MFY655352:MFY655354 MPU655352:MPU655354 MZQ655352:MZQ655354 NJM655352:NJM655354 NTI655352:NTI655354 ODE655352:ODE655354 ONA655352:ONA655354 OWW655352:OWW655354 PGS655352:PGS655354 PQO655352:PQO655354 QAK655352:QAK655354 QKG655352:QKG655354 QUC655352:QUC655354 RDY655352:RDY655354 RNU655352:RNU655354 RXQ655352:RXQ655354 SHM655352:SHM655354 SRI655352:SRI655354 TBE655352:TBE655354 TLA655352:TLA655354 TUW655352:TUW655354 UES655352:UES655354 UOO655352:UOO655354 UYK655352:UYK655354 VIG655352:VIG655354 VSC655352:VSC655354 WBY655352:WBY655354 WLU655352:WLU655354 WVQ655352:WVQ655354 I720888:I720890 JE720888:JE720890 TA720888:TA720890 ACW720888:ACW720890 AMS720888:AMS720890 AWO720888:AWO720890 BGK720888:BGK720890 BQG720888:BQG720890 CAC720888:CAC720890 CJY720888:CJY720890 CTU720888:CTU720890 DDQ720888:DDQ720890 DNM720888:DNM720890 DXI720888:DXI720890 EHE720888:EHE720890 ERA720888:ERA720890 FAW720888:FAW720890 FKS720888:FKS720890 FUO720888:FUO720890 GEK720888:GEK720890 GOG720888:GOG720890 GYC720888:GYC720890 HHY720888:HHY720890 HRU720888:HRU720890 IBQ720888:IBQ720890 ILM720888:ILM720890 IVI720888:IVI720890 JFE720888:JFE720890 JPA720888:JPA720890 JYW720888:JYW720890 KIS720888:KIS720890 KSO720888:KSO720890 LCK720888:LCK720890 LMG720888:LMG720890 LWC720888:LWC720890 MFY720888:MFY720890 MPU720888:MPU720890 MZQ720888:MZQ720890 NJM720888:NJM720890 NTI720888:NTI720890 ODE720888:ODE720890 ONA720888:ONA720890 OWW720888:OWW720890 PGS720888:PGS720890 PQO720888:PQO720890 QAK720888:QAK720890 QKG720888:QKG720890 QUC720888:QUC720890 RDY720888:RDY720890 RNU720888:RNU720890 RXQ720888:RXQ720890 SHM720888:SHM720890 SRI720888:SRI720890 TBE720888:TBE720890 TLA720888:TLA720890 TUW720888:TUW720890 UES720888:UES720890 UOO720888:UOO720890 UYK720888:UYK720890 VIG720888:VIG720890 VSC720888:VSC720890 WBY720888:WBY720890 WLU720888:WLU720890 WVQ720888:WVQ720890 I786424:I786426 JE786424:JE786426 TA786424:TA786426 ACW786424:ACW786426 AMS786424:AMS786426 AWO786424:AWO786426 BGK786424:BGK786426 BQG786424:BQG786426 CAC786424:CAC786426 CJY786424:CJY786426 CTU786424:CTU786426 DDQ786424:DDQ786426 DNM786424:DNM786426 DXI786424:DXI786426 EHE786424:EHE786426 ERA786424:ERA786426 FAW786424:FAW786426 FKS786424:FKS786426 FUO786424:FUO786426 GEK786424:GEK786426 GOG786424:GOG786426 GYC786424:GYC786426 HHY786424:HHY786426 HRU786424:HRU786426 IBQ786424:IBQ786426 ILM786424:ILM786426 IVI786424:IVI786426 JFE786424:JFE786426 JPA786424:JPA786426 JYW786424:JYW786426 KIS786424:KIS786426 KSO786424:KSO786426 LCK786424:LCK786426 LMG786424:LMG786426 LWC786424:LWC786426 MFY786424:MFY786426 MPU786424:MPU786426 MZQ786424:MZQ786426 NJM786424:NJM786426 NTI786424:NTI786426 ODE786424:ODE786426 ONA786424:ONA786426 OWW786424:OWW786426 PGS786424:PGS786426 PQO786424:PQO786426 QAK786424:QAK786426 QKG786424:QKG786426 QUC786424:QUC786426 RDY786424:RDY786426 RNU786424:RNU786426 RXQ786424:RXQ786426 SHM786424:SHM786426 SRI786424:SRI786426 TBE786424:TBE786426 TLA786424:TLA786426 TUW786424:TUW786426 UES786424:UES786426 UOO786424:UOO786426 UYK786424:UYK786426 VIG786424:VIG786426 VSC786424:VSC786426 WBY786424:WBY786426 WLU786424:WLU786426 WVQ786424:WVQ786426 I851960:I851962 JE851960:JE851962 TA851960:TA851962 ACW851960:ACW851962 AMS851960:AMS851962 AWO851960:AWO851962 BGK851960:BGK851962 BQG851960:BQG851962 CAC851960:CAC851962 CJY851960:CJY851962 CTU851960:CTU851962 DDQ851960:DDQ851962 DNM851960:DNM851962 DXI851960:DXI851962 EHE851960:EHE851962 ERA851960:ERA851962 FAW851960:FAW851962 FKS851960:FKS851962 FUO851960:FUO851962 GEK851960:GEK851962 GOG851960:GOG851962 GYC851960:GYC851962 HHY851960:HHY851962 HRU851960:HRU851962 IBQ851960:IBQ851962 ILM851960:ILM851962 IVI851960:IVI851962 JFE851960:JFE851962 JPA851960:JPA851962 JYW851960:JYW851962 KIS851960:KIS851962 KSO851960:KSO851962 LCK851960:LCK851962 LMG851960:LMG851962 LWC851960:LWC851962 MFY851960:MFY851962 MPU851960:MPU851962 MZQ851960:MZQ851962 NJM851960:NJM851962 NTI851960:NTI851962 ODE851960:ODE851962 ONA851960:ONA851962 OWW851960:OWW851962 PGS851960:PGS851962 PQO851960:PQO851962 QAK851960:QAK851962 QKG851960:QKG851962 QUC851960:QUC851962 RDY851960:RDY851962 RNU851960:RNU851962 RXQ851960:RXQ851962 SHM851960:SHM851962 SRI851960:SRI851962 TBE851960:TBE851962 TLA851960:TLA851962 TUW851960:TUW851962 UES851960:UES851962 UOO851960:UOO851962 UYK851960:UYK851962 VIG851960:VIG851962 VSC851960:VSC851962 WBY851960:WBY851962 WLU851960:WLU851962 WVQ851960:WVQ851962 I917496:I917498 JE917496:JE917498 TA917496:TA917498 ACW917496:ACW917498 AMS917496:AMS917498 AWO917496:AWO917498 BGK917496:BGK917498 BQG917496:BQG917498 CAC917496:CAC917498 CJY917496:CJY917498 CTU917496:CTU917498 DDQ917496:DDQ917498 DNM917496:DNM917498 DXI917496:DXI917498 EHE917496:EHE917498 ERA917496:ERA917498 FAW917496:FAW917498 FKS917496:FKS917498 FUO917496:FUO917498 GEK917496:GEK917498 GOG917496:GOG917498 GYC917496:GYC917498 HHY917496:HHY917498 HRU917496:HRU917498 IBQ917496:IBQ917498 ILM917496:ILM917498 IVI917496:IVI917498 JFE917496:JFE917498 JPA917496:JPA917498 JYW917496:JYW917498 KIS917496:KIS917498 KSO917496:KSO917498 LCK917496:LCK917498 LMG917496:LMG917498 LWC917496:LWC917498 MFY917496:MFY917498 MPU917496:MPU917498 MZQ917496:MZQ917498 NJM917496:NJM917498 NTI917496:NTI917498 ODE917496:ODE917498 ONA917496:ONA917498 OWW917496:OWW917498 PGS917496:PGS917498 PQO917496:PQO917498 QAK917496:QAK917498 QKG917496:QKG917498 QUC917496:QUC917498 RDY917496:RDY917498 RNU917496:RNU917498 RXQ917496:RXQ917498 SHM917496:SHM917498 SRI917496:SRI917498 TBE917496:TBE917498 TLA917496:TLA917498 TUW917496:TUW917498 UES917496:UES917498 UOO917496:UOO917498 UYK917496:UYK917498 VIG917496:VIG917498 VSC917496:VSC917498 WBY917496:WBY917498 WLU917496:WLU917498 WVQ917496:WVQ917498 I983032:I983034 JE983032:JE983034 TA983032:TA983034 ACW983032:ACW983034 AMS983032:AMS983034 AWO983032:AWO983034 BGK983032:BGK983034 BQG983032:BQG983034 CAC983032:CAC983034 CJY983032:CJY983034 CTU983032:CTU983034 DDQ983032:DDQ983034 DNM983032:DNM983034 DXI983032:DXI983034 EHE983032:EHE983034 ERA983032:ERA983034 FAW983032:FAW983034 FKS983032:FKS983034 FUO983032:FUO983034 GEK983032:GEK983034 GOG983032:GOG983034 GYC983032:GYC983034 HHY983032:HHY983034 HRU983032:HRU983034 IBQ983032:IBQ983034 ILM983032:ILM983034 IVI983032:IVI983034 JFE983032:JFE983034 JPA983032:JPA983034 JYW983032:JYW983034 KIS983032:KIS983034 KSO983032:KSO983034 LCK983032:LCK983034 LMG983032:LMG983034 LWC983032:LWC983034 MFY983032:MFY983034 MPU983032:MPU983034 MZQ983032:MZQ983034 NJM983032:NJM983034 NTI983032:NTI983034 ODE983032:ODE983034 ONA983032:ONA983034 OWW983032:OWW983034 PGS983032:PGS983034 PQO983032:PQO983034 QAK983032:QAK983034 QKG983032:QKG983034 QUC983032:QUC983034 RDY983032:RDY983034 RNU983032:RNU983034 RXQ983032:RXQ983034 SHM983032:SHM983034 SRI983032:SRI983034 TBE983032:TBE983034 TLA983032:TLA983034 TUW983032:TUW983034 UES983032:UES983034 UOO983032:UOO983034 UYK983032:UYK983034 VIG983032:VIG983034 VSC983032:VSC983034 WBY983032:WBY983034 WLU983032:WLU983034 WVQ983032:WVQ983034 S65496:S65497 JO65496:JO65497 TK65496:TK65497 ADG65496:ADG65497 ANC65496:ANC65497 AWY65496:AWY65497 BGU65496:BGU65497 BQQ65496:BQQ65497 CAM65496:CAM65497 CKI65496:CKI65497 CUE65496:CUE65497 DEA65496:DEA65497 DNW65496:DNW65497 DXS65496:DXS65497 EHO65496:EHO65497 ERK65496:ERK65497 FBG65496:FBG65497 FLC65496:FLC65497 FUY65496:FUY65497 GEU65496:GEU65497 GOQ65496:GOQ65497 GYM65496:GYM65497 HII65496:HII65497 HSE65496:HSE65497 ICA65496:ICA65497 ILW65496:ILW65497 IVS65496:IVS65497 JFO65496:JFO65497 JPK65496:JPK65497 JZG65496:JZG65497 KJC65496:KJC65497 KSY65496:KSY65497 LCU65496:LCU65497 LMQ65496:LMQ65497 LWM65496:LWM65497 MGI65496:MGI65497 MQE65496:MQE65497 NAA65496:NAA65497 NJW65496:NJW65497 NTS65496:NTS65497 ODO65496:ODO65497 ONK65496:ONK65497 OXG65496:OXG65497 PHC65496:PHC65497 PQY65496:PQY65497 QAU65496:QAU65497 QKQ65496:QKQ65497 QUM65496:QUM65497 REI65496:REI65497 ROE65496:ROE65497 RYA65496:RYA65497 SHW65496:SHW65497 SRS65496:SRS65497 TBO65496:TBO65497 TLK65496:TLK65497 TVG65496:TVG65497 UFC65496:UFC65497 UOY65496:UOY65497 UYU65496:UYU65497 VIQ65496:VIQ65497 VSM65496:VSM65497 WCI65496:WCI65497 WME65496:WME65497 WWA65496:WWA65497 S131032:S131033 JO131032:JO131033 TK131032:TK131033 ADG131032:ADG131033 ANC131032:ANC131033 AWY131032:AWY131033 BGU131032:BGU131033 BQQ131032:BQQ131033 CAM131032:CAM131033 CKI131032:CKI131033 CUE131032:CUE131033 DEA131032:DEA131033 DNW131032:DNW131033 DXS131032:DXS131033 EHO131032:EHO131033 ERK131032:ERK131033 FBG131032:FBG131033 FLC131032:FLC131033 FUY131032:FUY131033 GEU131032:GEU131033 GOQ131032:GOQ131033 GYM131032:GYM131033 HII131032:HII131033 HSE131032:HSE131033 ICA131032:ICA131033 ILW131032:ILW131033 IVS131032:IVS131033 JFO131032:JFO131033 JPK131032:JPK131033 JZG131032:JZG131033 KJC131032:KJC131033 KSY131032:KSY131033 LCU131032:LCU131033 LMQ131032:LMQ131033 LWM131032:LWM131033 MGI131032:MGI131033 MQE131032:MQE131033 NAA131032:NAA131033 NJW131032:NJW131033 NTS131032:NTS131033 ODO131032:ODO131033 ONK131032:ONK131033 OXG131032:OXG131033 PHC131032:PHC131033 PQY131032:PQY131033 QAU131032:QAU131033 QKQ131032:QKQ131033 QUM131032:QUM131033 REI131032:REI131033 ROE131032:ROE131033 RYA131032:RYA131033 SHW131032:SHW131033 SRS131032:SRS131033 TBO131032:TBO131033 TLK131032:TLK131033 TVG131032:TVG131033 UFC131032:UFC131033 UOY131032:UOY131033 UYU131032:UYU131033 VIQ131032:VIQ131033 VSM131032:VSM131033 WCI131032:WCI131033 WME131032:WME131033 WWA131032:WWA131033 S196568:S196569 JO196568:JO196569 TK196568:TK196569 ADG196568:ADG196569 ANC196568:ANC196569 AWY196568:AWY196569 BGU196568:BGU196569 BQQ196568:BQQ196569 CAM196568:CAM196569 CKI196568:CKI196569 CUE196568:CUE196569 DEA196568:DEA196569 DNW196568:DNW196569 DXS196568:DXS196569 EHO196568:EHO196569 ERK196568:ERK196569 FBG196568:FBG196569 FLC196568:FLC196569 FUY196568:FUY196569 GEU196568:GEU196569 GOQ196568:GOQ196569 GYM196568:GYM196569 HII196568:HII196569 HSE196568:HSE196569 ICA196568:ICA196569 ILW196568:ILW196569 IVS196568:IVS196569 JFO196568:JFO196569 JPK196568:JPK196569 JZG196568:JZG196569 KJC196568:KJC196569 KSY196568:KSY196569 LCU196568:LCU196569 LMQ196568:LMQ196569 LWM196568:LWM196569 MGI196568:MGI196569 MQE196568:MQE196569 NAA196568:NAA196569 NJW196568:NJW196569 NTS196568:NTS196569 ODO196568:ODO196569 ONK196568:ONK196569 OXG196568:OXG196569 PHC196568:PHC196569 PQY196568:PQY196569 QAU196568:QAU196569 QKQ196568:QKQ196569 QUM196568:QUM196569 REI196568:REI196569 ROE196568:ROE196569 RYA196568:RYA196569 SHW196568:SHW196569 SRS196568:SRS196569 TBO196568:TBO196569 TLK196568:TLK196569 TVG196568:TVG196569 UFC196568:UFC196569 UOY196568:UOY196569 UYU196568:UYU196569 VIQ196568:VIQ196569 VSM196568:VSM196569 WCI196568:WCI196569 WME196568:WME196569 WWA196568:WWA196569 S262104:S262105 JO262104:JO262105 TK262104:TK262105 ADG262104:ADG262105 ANC262104:ANC262105 AWY262104:AWY262105 BGU262104:BGU262105 BQQ262104:BQQ262105 CAM262104:CAM262105 CKI262104:CKI262105 CUE262104:CUE262105 DEA262104:DEA262105 DNW262104:DNW262105 DXS262104:DXS262105 EHO262104:EHO262105 ERK262104:ERK262105 FBG262104:FBG262105 FLC262104:FLC262105 FUY262104:FUY262105 GEU262104:GEU262105 GOQ262104:GOQ262105 GYM262104:GYM262105 HII262104:HII262105 HSE262104:HSE262105 ICA262104:ICA262105 ILW262104:ILW262105 IVS262104:IVS262105 JFO262104:JFO262105 JPK262104:JPK262105 JZG262104:JZG262105 KJC262104:KJC262105 KSY262104:KSY262105 LCU262104:LCU262105 LMQ262104:LMQ262105 LWM262104:LWM262105 MGI262104:MGI262105 MQE262104:MQE262105 NAA262104:NAA262105 NJW262104:NJW262105 NTS262104:NTS262105 ODO262104:ODO262105 ONK262104:ONK262105 OXG262104:OXG262105 PHC262104:PHC262105 PQY262104:PQY262105 QAU262104:QAU262105 QKQ262104:QKQ262105 QUM262104:QUM262105 REI262104:REI262105 ROE262104:ROE262105 RYA262104:RYA262105 SHW262104:SHW262105 SRS262104:SRS262105 TBO262104:TBO262105 TLK262104:TLK262105 TVG262104:TVG262105 UFC262104:UFC262105 UOY262104:UOY262105 UYU262104:UYU262105 VIQ262104:VIQ262105 VSM262104:VSM262105 WCI262104:WCI262105 WME262104:WME262105 WWA262104:WWA262105 S327640:S327641 JO327640:JO327641 TK327640:TK327641 ADG327640:ADG327641 ANC327640:ANC327641 AWY327640:AWY327641 BGU327640:BGU327641 BQQ327640:BQQ327641 CAM327640:CAM327641 CKI327640:CKI327641 CUE327640:CUE327641 DEA327640:DEA327641 DNW327640:DNW327641 DXS327640:DXS327641 EHO327640:EHO327641 ERK327640:ERK327641 FBG327640:FBG327641 FLC327640:FLC327641 FUY327640:FUY327641 GEU327640:GEU327641 GOQ327640:GOQ327641 GYM327640:GYM327641 HII327640:HII327641 HSE327640:HSE327641 ICA327640:ICA327641 ILW327640:ILW327641 IVS327640:IVS327641 JFO327640:JFO327641 JPK327640:JPK327641 JZG327640:JZG327641 KJC327640:KJC327641 KSY327640:KSY327641 LCU327640:LCU327641 LMQ327640:LMQ327641 LWM327640:LWM327641 MGI327640:MGI327641 MQE327640:MQE327641 NAA327640:NAA327641 NJW327640:NJW327641 NTS327640:NTS327641 ODO327640:ODO327641 ONK327640:ONK327641 OXG327640:OXG327641 PHC327640:PHC327641 PQY327640:PQY327641 QAU327640:QAU327641 QKQ327640:QKQ327641 QUM327640:QUM327641 REI327640:REI327641 ROE327640:ROE327641 RYA327640:RYA327641 SHW327640:SHW327641 SRS327640:SRS327641 TBO327640:TBO327641 TLK327640:TLK327641 TVG327640:TVG327641 UFC327640:UFC327641 UOY327640:UOY327641 UYU327640:UYU327641 VIQ327640:VIQ327641 VSM327640:VSM327641 WCI327640:WCI327641 WME327640:WME327641 WWA327640:WWA327641 S393176:S393177 JO393176:JO393177 TK393176:TK393177 ADG393176:ADG393177 ANC393176:ANC393177 AWY393176:AWY393177 BGU393176:BGU393177 BQQ393176:BQQ393177 CAM393176:CAM393177 CKI393176:CKI393177 CUE393176:CUE393177 DEA393176:DEA393177 DNW393176:DNW393177 DXS393176:DXS393177 EHO393176:EHO393177 ERK393176:ERK393177 FBG393176:FBG393177 FLC393176:FLC393177 FUY393176:FUY393177 GEU393176:GEU393177 GOQ393176:GOQ393177 GYM393176:GYM393177 HII393176:HII393177 HSE393176:HSE393177 ICA393176:ICA393177 ILW393176:ILW393177 IVS393176:IVS393177 JFO393176:JFO393177 JPK393176:JPK393177 JZG393176:JZG393177 KJC393176:KJC393177 KSY393176:KSY393177 LCU393176:LCU393177 LMQ393176:LMQ393177 LWM393176:LWM393177 MGI393176:MGI393177 MQE393176:MQE393177 NAA393176:NAA393177 NJW393176:NJW393177 NTS393176:NTS393177 ODO393176:ODO393177 ONK393176:ONK393177 OXG393176:OXG393177 PHC393176:PHC393177 PQY393176:PQY393177 QAU393176:QAU393177 QKQ393176:QKQ393177 QUM393176:QUM393177 REI393176:REI393177 ROE393176:ROE393177 RYA393176:RYA393177 SHW393176:SHW393177 SRS393176:SRS393177 TBO393176:TBO393177 TLK393176:TLK393177 TVG393176:TVG393177 UFC393176:UFC393177 UOY393176:UOY393177 UYU393176:UYU393177 VIQ393176:VIQ393177 VSM393176:VSM393177 WCI393176:WCI393177 WME393176:WME393177 WWA393176:WWA393177 S458712:S458713 JO458712:JO458713 TK458712:TK458713 ADG458712:ADG458713 ANC458712:ANC458713 AWY458712:AWY458713 BGU458712:BGU458713 BQQ458712:BQQ458713 CAM458712:CAM458713 CKI458712:CKI458713 CUE458712:CUE458713 DEA458712:DEA458713 DNW458712:DNW458713 DXS458712:DXS458713 EHO458712:EHO458713 ERK458712:ERK458713 FBG458712:FBG458713 FLC458712:FLC458713 FUY458712:FUY458713 GEU458712:GEU458713 GOQ458712:GOQ458713 GYM458712:GYM458713 HII458712:HII458713 HSE458712:HSE458713 ICA458712:ICA458713 ILW458712:ILW458713 IVS458712:IVS458713 JFO458712:JFO458713 JPK458712:JPK458713 JZG458712:JZG458713 KJC458712:KJC458713 KSY458712:KSY458713 LCU458712:LCU458713 LMQ458712:LMQ458713 LWM458712:LWM458713 MGI458712:MGI458713 MQE458712:MQE458713 NAA458712:NAA458713 NJW458712:NJW458713 NTS458712:NTS458713 ODO458712:ODO458713 ONK458712:ONK458713 OXG458712:OXG458713 PHC458712:PHC458713 PQY458712:PQY458713 QAU458712:QAU458713 QKQ458712:QKQ458713 QUM458712:QUM458713 REI458712:REI458713 ROE458712:ROE458713 RYA458712:RYA458713 SHW458712:SHW458713 SRS458712:SRS458713 TBO458712:TBO458713 TLK458712:TLK458713 TVG458712:TVG458713 UFC458712:UFC458713 UOY458712:UOY458713 UYU458712:UYU458713 VIQ458712:VIQ458713 VSM458712:VSM458713 WCI458712:WCI458713 WME458712:WME458713 WWA458712:WWA458713 S524248:S524249 JO524248:JO524249 TK524248:TK524249 ADG524248:ADG524249 ANC524248:ANC524249 AWY524248:AWY524249 BGU524248:BGU524249 BQQ524248:BQQ524249 CAM524248:CAM524249 CKI524248:CKI524249 CUE524248:CUE524249 DEA524248:DEA524249 DNW524248:DNW524249 DXS524248:DXS524249 EHO524248:EHO524249 ERK524248:ERK524249 FBG524248:FBG524249 FLC524248:FLC524249 FUY524248:FUY524249 GEU524248:GEU524249 GOQ524248:GOQ524249 GYM524248:GYM524249 HII524248:HII524249 HSE524248:HSE524249 ICA524248:ICA524249 ILW524248:ILW524249 IVS524248:IVS524249 JFO524248:JFO524249 JPK524248:JPK524249 JZG524248:JZG524249 KJC524248:KJC524249 KSY524248:KSY524249 LCU524248:LCU524249 LMQ524248:LMQ524249 LWM524248:LWM524249 MGI524248:MGI524249 MQE524248:MQE524249 NAA524248:NAA524249 NJW524248:NJW524249 NTS524248:NTS524249 ODO524248:ODO524249 ONK524248:ONK524249 OXG524248:OXG524249 PHC524248:PHC524249 PQY524248:PQY524249 QAU524248:QAU524249 QKQ524248:QKQ524249 QUM524248:QUM524249 REI524248:REI524249 ROE524248:ROE524249 RYA524248:RYA524249 SHW524248:SHW524249 SRS524248:SRS524249 TBO524248:TBO524249 TLK524248:TLK524249 TVG524248:TVG524249 UFC524248:UFC524249 UOY524248:UOY524249 UYU524248:UYU524249 VIQ524248:VIQ524249 VSM524248:VSM524249 WCI524248:WCI524249 WME524248:WME524249 WWA524248:WWA524249 S589784:S589785 JO589784:JO589785 TK589784:TK589785 ADG589784:ADG589785 ANC589784:ANC589785 AWY589784:AWY589785 BGU589784:BGU589785 BQQ589784:BQQ589785 CAM589784:CAM589785 CKI589784:CKI589785 CUE589784:CUE589785 DEA589784:DEA589785 DNW589784:DNW589785 DXS589784:DXS589785 EHO589784:EHO589785 ERK589784:ERK589785 FBG589784:FBG589785 FLC589784:FLC589785 FUY589784:FUY589785 GEU589784:GEU589785 GOQ589784:GOQ589785 GYM589784:GYM589785 HII589784:HII589785 HSE589784:HSE589785 ICA589784:ICA589785 ILW589784:ILW589785 IVS589784:IVS589785 JFO589784:JFO589785 JPK589784:JPK589785 JZG589784:JZG589785 KJC589784:KJC589785 KSY589784:KSY589785 LCU589784:LCU589785 LMQ589784:LMQ589785 LWM589784:LWM589785 MGI589784:MGI589785 MQE589784:MQE589785 NAA589784:NAA589785 NJW589784:NJW589785 NTS589784:NTS589785 ODO589784:ODO589785 ONK589784:ONK589785 OXG589784:OXG589785 PHC589784:PHC589785 PQY589784:PQY589785 QAU589784:QAU589785 QKQ589784:QKQ589785 QUM589784:QUM589785 REI589784:REI589785 ROE589784:ROE589785 RYA589784:RYA589785 SHW589784:SHW589785 SRS589784:SRS589785 TBO589784:TBO589785 TLK589784:TLK589785 TVG589784:TVG589785 UFC589784:UFC589785 UOY589784:UOY589785 UYU589784:UYU589785 VIQ589784:VIQ589785 VSM589784:VSM589785 WCI589784:WCI589785 WME589784:WME589785 WWA589784:WWA589785 S655320:S655321 JO655320:JO655321 TK655320:TK655321 ADG655320:ADG655321 ANC655320:ANC655321 AWY655320:AWY655321 BGU655320:BGU655321 BQQ655320:BQQ655321 CAM655320:CAM655321 CKI655320:CKI655321 CUE655320:CUE655321 DEA655320:DEA655321 DNW655320:DNW655321 DXS655320:DXS655321 EHO655320:EHO655321 ERK655320:ERK655321 FBG655320:FBG655321 FLC655320:FLC655321 FUY655320:FUY655321 GEU655320:GEU655321 GOQ655320:GOQ655321 GYM655320:GYM655321 HII655320:HII655321 HSE655320:HSE655321 ICA655320:ICA655321 ILW655320:ILW655321 IVS655320:IVS655321 JFO655320:JFO655321 JPK655320:JPK655321 JZG655320:JZG655321 KJC655320:KJC655321 KSY655320:KSY655321 LCU655320:LCU655321 LMQ655320:LMQ655321 LWM655320:LWM655321 MGI655320:MGI655321 MQE655320:MQE655321 NAA655320:NAA655321 NJW655320:NJW655321 NTS655320:NTS655321 ODO655320:ODO655321 ONK655320:ONK655321 OXG655320:OXG655321 PHC655320:PHC655321 PQY655320:PQY655321 QAU655320:QAU655321 QKQ655320:QKQ655321 QUM655320:QUM655321 REI655320:REI655321 ROE655320:ROE655321 RYA655320:RYA655321 SHW655320:SHW655321 SRS655320:SRS655321 TBO655320:TBO655321 TLK655320:TLK655321 TVG655320:TVG655321 UFC655320:UFC655321 UOY655320:UOY655321 UYU655320:UYU655321 VIQ655320:VIQ655321 VSM655320:VSM655321 WCI655320:WCI655321 WME655320:WME655321 WWA655320:WWA655321 S720856:S720857 JO720856:JO720857 TK720856:TK720857 ADG720856:ADG720857 ANC720856:ANC720857 AWY720856:AWY720857 BGU720856:BGU720857 BQQ720856:BQQ720857 CAM720856:CAM720857 CKI720856:CKI720857 CUE720856:CUE720857 DEA720856:DEA720857 DNW720856:DNW720857 DXS720856:DXS720857 EHO720856:EHO720857 ERK720856:ERK720857 FBG720856:FBG720857 FLC720856:FLC720857 FUY720856:FUY720857 GEU720856:GEU720857 GOQ720856:GOQ720857 GYM720856:GYM720857 HII720856:HII720857 HSE720856:HSE720857 ICA720856:ICA720857 ILW720856:ILW720857 IVS720856:IVS720857 JFO720856:JFO720857 JPK720856:JPK720857 JZG720856:JZG720857 KJC720856:KJC720857 KSY720856:KSY720857 LCU720856:LCU720857 LMQ720856:LMQ720857 LWM720856:LWM720857 MGI720856:MGI720857 MQE720856:MQE720857 NAA720856:NAA720857 NJW720856:NJW720857 NTS720856:NTS720857 ODO720856:ODO720857 ONK720856:ONK720857 OXG720856:OXG720857 PHC720856:PHC720857 PQY720856:PQY720857 QAU720856:QAU720857 QKQ720856:QKQ720857 QUM720856:QUM720857 REI720856:REI720857 ROE720856:ROE720857 RYA720856:RYA720857 SHW720856:SHW720857 SRS720856:SRS720857 TBO720856:TBO720857 TLK720856:TLK720857 TVG720856:TVG720857 UFC720856:UFC720857 UOY720856:UOY720857 UYU720856:UYU720857 VIQ720856:VIQ720857 VSM720856:VSM720857 WCI720856:WCI720857 WME720856:WME720857 WWA720856:WWA720857 S786392:S786393 JO786392:JO786393 TK786392:TK786393 ADG786392:ADG786393 ANC786392:ANC786393 AWY786392:AWY786393 BGU786392:BGU786393 BQQ786392:BQQ786393 CAM786392:CAM786393 CKI786392:CKI786393 CUE786392:CUE786393 DEA786392:DEA786393 DNW786392:DNW786393 DXS786392:DXS786393 EHO786392:EHO786393 ERK786392:ERK786393 FBG786392:FBG786393 FLC786392:FLC786393 FUY786392:FUY786393 GEU786392:GEU786393 GOQ786392:GOQ786393 GYM786392:GYM786393 HII786392:HII786393 HSE786392:HSE786393 ICA786392:ICA786393 ILW786392:ILW786393 IVS786392:IVS786393 JFO786392:JFO786393 JPK786392:JPK786393 JZG786392:JZG786393 KJC786392:KJC786393 KSY786392:KSY786393 LCU786392:LCU786393 LMQ786392:LMQ786393 LWM786392:LWM786393 MGI786392:MGI786393 MQE786392:MQE786393 NAA786392:NAA786393 NJW786392:NJW786393 NTS786392:NTS786393 ODO786392:ODO786393 ONK786392:ONK786393 OXG786392:OXG786393 PHC786392:PHC786393 PQY786392:PQY786393 QAU786392:QAU786393 QKQ786392:QKQ786393 QUM786392:QUM786393 REI786392:REI786393 ROE786392:ROE786393 RYA786392:RYA786393 SHW786392:SHW786393 SRS786392:SRS786393 TBO786392:TBO786393 TLK786392:TLK786393 TVG786392:TVG786393 UFC786392:UFC786393 UOY786392:UOY786393 UYU786392:UYU786393 VIQ786392:VIQ786393 VSM786392:VSM786393 WCI786392:WCI786393 WME786392:WME786393 WWA786392:WWA786393 S851928:S851929 JO851928:JO851929 TK851928:TK851929 ADG851928:ADG851929 ANC851928:ANC851929 AWY851928:AWY851929 BGU851928:BGU851929 BQQ851928:BQQ851929 CAM851928:CAM851929 CKI851928:CKI851929 CUE851928:CUE851929 DEA851928:DEA851929 DNW851928:DNW851929 DXS851928:DXS851929 EHO851928:EHO851929 ERK851928:ERK851929 FBG851928:FBG851929 FLC851928:FLC851929 FUY851928:FUY851929 GEU851928:GEU851929 GOQ851928:GOQ851929 GYM851928:GYM851929 HII851928:HII851929 HSE851928:HSE851929 ICA851928:ICA851929 ILW851928:ILW851929 IVS851928:IVS851929 JFO851928:JFO851929 JPK851928:JPK851929 JZG851928:JZG851929 KJC851928:KJC851929 KSY851928:KSY851929 LCU851928:LCU851929 LMQ851928:LMQ851929 LWM851928:LWM851929 MGI851928:MGI851929 MQE851928:MQE851929 NAA851928:NAA851929 NJW851928:NJW851929 NTS851928:NTS851929 ODO851928:ODO851929 ONK851928:ONK851929 OXG851928:OXG851929 PHC851928:PHC851929 PQY851928:PQY851929 QAU851928:QAU851929 QKQ851928:QKQ851929 QUM851928:QUM851929 REI851928:REI851929 ROE851928:ROE851929 RYA851928:RYA851929 SHW851928:SHW851929 SRS851928:SRS851929 TBO851928:TBO851929 TLK851928:TLK851929 TVG851928:TVG851929 UFC851928:UFC851929 UOY851928:UOY851929 UYU851928:UYU851929 VIQ851928:VIQ851929 VSM851928:VSM851929 WCI851928:WCI851929 WME851928:WME851929 WWA851928:WWA851929 S917464:S917465 JO917464:JO917465 TK917464:TK917465 ADG917464:ADG917465 ANC917464:ANC917465 AWY917464:AWY917465 BGU917464:BGU917465 BQQ917464:BQQ917465 CAM917464:CAM917465 CKI917464:CKI917465 CUE917464:CUE917465 DEA917464:DEA917465 DNW917464:DNW917465 DXS917464:DXS917465 EHO917464:EHO917465 ERK917464:ERK917465 FBG917464:FBG917465 FLC917464:FLC917465 FUY917464:FUY917465 GEU917464:GEU917465 GOQ917464:GOQ917465 GYM917464:GYM917465 HII917464:HII917465 HSE917464:HSE917465 ICA917464:ICA917465 ILW917464:ILW917465 IVS917464:IVS917465 JFO917464:JFO917465 JPK917464:JPK917465 JZG917464:JZG917465 KJC917464:KJC917465 KSY917464:KSY917465 LCU917464:LCU917465 LMQ917464:LMQ917465 LWM917464:LWM917465 MGI917464:MGI917465 MQE917464:MQE917465 NAA917464:NAA917465 NJW917464:NJW917465 NTS917464:NTS917465 ODO917464:ODO917465 ONK917464:ONK917465 OXG917464:OXG917465 PHC917464:PHC917465 PQY917464:PQY917465 QAU917464:QAU917465 QKQ917464:QKQ917465 QUM917464:QUM917465 REI917464:REI917465 ROE917464:ROE917465 RYA917464:RYA917465 SHW917464:SHW917465 SRS917464:SRS917465 TBO917464:TBO917465 TLK917464:TLK917465 TVG917464:TVG917465 UFC917464:UFC917465 UOY917464:UOY917465 UYU917464:UYU917465 VIQ917464:VIQ917465 VSM917464:VSM917465 WCI917464:WCI917465 WME917464:WME917465 WWA917464:WWA917465 S983000:S983001 JO983000:JO983001 TK983000:TK983001 ADG983000:ADG983001 ANC983000:ANC983001 AWY983000:AWY983001 BGU983000:BGU983001 BQQ983000:BQQ983001 CAM983000:CAM983001 CKI983000:CKI983001 CUE983000:CUE983001 DEA983000:DEA983001 DNW983000:DNW983001 DXS983000:DXS983001 EHO983000:EHO983001 ERK983000:ERK983001 FBG983000:FBG983001 FLC983000:FLC983001 FUY983000:FUY983001 GEU983000:GEU983001 GOQ983000:GOQ983001 GYM983000:GYM983001 HII983000:HII983001 HSE983000:HSE983001 ICA983000:ICA983001 ILW983000:ILW983001 IVS983000:IVS983001 JFO983000:JFO983001 JPK983000:JPK983001 JZG983000:JZG983001 KJC983000:KJC983001 KSY983000:KSY983001 LCU983000:LCU983001 LMQ983000:LMQ983001 LWM983000:LWM983001 MGI983000:MGI983001 MQE983000:MQE983001 NAA983000:NAA983001 NJW983000:NJW983001 NTS983000:NTS983001 ODO983000:ODO983001 ONK983000:ONK983001 OXG983000:OXG983001 PHC983000:PHC983001 PQY983000:PQY983001 QAU983000:QAU983001 QKQ983000:QKQ983001 QUM983000:QUM983001 REI983000:REI983001 ROE983000:ROE983001 RYA983000:RYA983001 SHW983000:SHW983001 SRS983000:SRS983001 TBO983000:TBO983001 TLK983000:TLK983001 TVG983000:TVG983001 UFC983000:UFC983001 UOY983000:UOY983001 UYU983000:UYU983001 VIQ983000:VIQ983001 VSM983000:VSM983001 WCI983000:WCI983001 WME983000:WME983001 WWA983000:WWA983001 L14:L15 JH14:JH15 TD14:TD15 ACZ14:ACZ15 AMV14:AMV15 AWR14:AWR15 BGN14:BGN15 BQJ14:BQJ15 CAF14:CAF15 CKB14:CKB15 CTX14:CTX15 DDT14:DDT15 DNP14:DNP15 DXL14:DXL15 EHH14:EHH15 ERD14:ERD15 FAZ14:FAZ15 FKV14:FKV15 FUR14:FUR15 GEN14:GEN15 GOJ14:GOJ15 GYF14:GYF15 HIB14:HIB15 HRX14:HRX15 IBT14:IBT15 ILP14:ILP15 IVL14:IVL15 JFH14:JFH15 JPD14:JPD15 JYZ14:JYZ15 KIV14:KIV15 KSR14:KSR15 LCN14:LCN15 LMJ14:LMJ15 LWF14:LWF15 MGB14:MGB15 MPX14:MPX15 MZT14:MZT15 NJP14:NJP15 NTL14:NTL15 ODH14:ODH15 OND14:OND15 OWZ14:OWZ15 PGV14:PGV15 PQR14:PQR15 QAN14:QAN15 QKJ14:QKJ15 QUF14:QUF15 REB14:REB15 RNX14:RNX15 RXT14:RXT15 SHP14:SHP15 SRL14:SRL15 TBH14:TBH15 TLD14:TLD15 TUZ14:TUZ15 UEV14:UEV15 UOR14:UOR15 UYN14:UYN15 VIJ14:VIJ15 VSF14:VSF15 WCB14:WCB15 WLX14:WLX15 WVT14:WVT15 L65519:L65520 JH65519:JH65520 TD65519:TD65520 ACZ65519:ACZ65520 AMV65519:AMV65520 AWR65519:AWR65520 BGN65519:BGN65520 BQJ65519:BQJ65520 CAF65519:CAF65520 CKB65519:CKB65520 CTX65519:CTX65520 DDT65519:DDT65520 DNP65519:DNP65520 DXL65519:DXL65520 EHH65519:EHH65520 ERD65519:ERD65520 FAZ65519:FAZ65520 FKV65519:FKV65520 FUR65519:FUR65520 GEN65519:GEN65520 GOJ65519:GOJ65520 GYF65519:GYF65520 HIB65519:HIB65520 HRX65519:HRX65520 IBT65519:IBT65520 ILP65519:ILP65520 IVL65519:IVL65520 JFH65519:JFH65520 JPD65519:JPD65520 JYZ65519:JYZ65520 KIV65519:KIV65520 KSR65519:KSR65520 LCN65519:LCN65520 LMJ65519:LMJ65520 LWF65519:LWF65520 MGB65519:MGB65520 MPX65519:MPX65520 MZT65519:MZT65520 NJP65519:NJP65520 NTL65519:NTL65520 ODH65519:ODH65520 OND65519:OND65520 OWZ65519:OWZ65520 PGV65519:PGV65520 PQR65519:PQR65520 QAN65519:QAN65520 QKJ65519:QKJ65520 QUF65519:QUF65520 REB65519:REB65520 RNX65519:RNX65520 RXT65519:RXT65520 SHP65519:SHP65520 SRL65519:SRL65520 TBH65519:TBH65520 TLD65519:TLD65520 TUZ65519:TUZ65520 UEV65519:UEV65520 UOR65519:UOR65520 UYN65519:UYN65520 VIJ65519:VIJ65520 VSF65519:VSF65520 WCB65519:WCB65520 WLX65519:WLX65520 WVT65519:WVT65520 L131055:L131056 JH131055:JH131056 TD131055:TD131056 ACZ131055:ACZ131056 AMV131055:AMV131056 AWR131055:AWR131056 BGN131055:BGN131056 BQJ131055:BQJ131056 CAF131055:CAF131056 CKB131055:CKB131056 CTX131055:CTX131056 DDT131055:DDT131056 DNP131055:DNP131056 DXL131055:DXL131056 EHH131055:EHH131056 ERD131055:ERD131056 FAZ131055:FAZ131056 FKV131055:FKV131056 FUR131055:FUR131056 GEN131055:GEN131056 GOJ131055:GOJ131056 GYF131055:GYF131056 HIB131055:HIB131056 HRX131055:HRX131056 IBT131055:IBT131056 ILP131055:ILP131056 IVL131055:IVL131056 JFH131055:JFH131056 JPD131055:JPD131056 JYZ131055:JYZ131056 KIV131055:KIV131056 KSR131055:KSR131056 LCN131055:LCN131056 LMJ131055:LMJ131056 LWF131055:LWF131056 MGB131055:MGB131056 MPX131055:MPX131056 MZT131055:MZT131056 NJP131055:NJP131056 NTL131055:NTL131056 ODH131055:ODH131056 OND131055:OND131056 OWZ131055:OWZ131056 PGV131055:PGV131056 PQR131055:PQR131056 QAN131055:QAN131056 QKJ131055:QKJ131056 QUF131055:QUF131056 REB131055:REB131056 RNX131055:RNX131056 RXT131055:RXT131056 SHP131055:SHP131056 SRL131055:SRL131056 TBH131055:TBH131056 TLD131055:TLD131056 TUZ131055:TUZ131056 UEV131055:UEV131056 UOR131055:UOR131056 UYN131055:UYN131056 VIJ131055:VIJ131056 VSF131055:VSF131056 WCB131055:WCB131056 WLX131055:WLX131056 WVT131055:WVT131056 L196591:L196592 JH196591:JH196592 TD196591:TD196592 ACZ196591:ACZ196592 AMV196591:AMV196592 AWR196591:AWR196592 BGN196591:BGN196592 BQJ196591:BQJ196592 CAF196591:CAF196592 CKB196591:CKB196592 CTX196591:CTX196592 DDT196591:DDT196592 DNP196591:DNP196592 DXL196591:DXL196592 EHH196591:EHH196592 ERD196591:ERD196592 FAZ196591:FAZ196592 FKV196591:FKV196592 FUR196591:FUR196592 GEN196591:GEN196592 GOJ196591:GOJ196592 GYF196591:GYF196592 HIB196591:HIB196592 HRX196591:HRX196592 IBT196591:IBT196592 ILP196591:ILP196592 IVL196591:IVL196592 JFH196591:JFH196592 JPD196591:JPD196592 JYZ196591:JYZ196592 KIV196591:KIV196592 KSR196591:KSR196592 LCN196591:LCN196592 LMJ196591:LMJ196592 LWF196591:LWF196592 MGB196591:MGB196592 MPX196591:MPX196592 MZT196591:MZT196592 NJP196591:NJP196592 NTL196591:NTL196592 ODH196591:ODH196592 OND196591:OND196592 OWZ196591:OWZ196592 PGV196591:PGV196592 PQR196591:PQR196592 QAN196591:QAN196592 QKJ196591:QKJ196592 QUF196591:QUF196592 REB196591:REB196592 RNX196591:RNX196592 RXT196591:RXT196592 SHP196591:SHP196592 SRL196591:SRL196592 TBH196591:TBH196592 TLD196591:TLD196592 TUZ196591:TUZ196592 UEV196591:UEV196592 UOR196591:UOR196592 UYN196591:UYN196592 VIJ196591:VIJ196592 VSF196591:VSF196592 WCB196591:WCB196592 WLX196591:WLX196592 WVT196591:WVT196592 L262127:L262128 JH262127:JH262128 TD262127:TD262128 ACZ262127:ACZ262128 AMV262127:AMV262128 AWR262127:AWR262128 BGN262127:BGN262128 BQJ262127:BQJ262128 CAF262127:CAF262128 CKB262127:CKB262128 CTX262127:CTX262128 DDT262127:DDT262128 DNP262127:DNP262128 DXL262127:DXL262128 EHH262127:EHH262128 ERD262127:ERD262128 FAZ262127:FAZ262128 FKV262127:FKV262128 FUR262127:FUR262128 GEN262127:GEN262128 GOJ262127:GOJ262128 GYF262127:GYF262128 HIB262127:HIB262128 HRX262127:HRX262128 IBT262127:IBT262128 ILP262127:ILP262128 IVL262127:IVL262128 JFH262127:JFH262128 JPD262127:JPD262128 JYZ262127:JYZ262128 KIV262127:KIV262128 KSR262127:KSR262128 LCN262127:LCN262128 LMJ262127:LMJ262128 LWF262127:LWF262128 MGB262127:MGB262128 MPX262127:MPX262128 MZT262127:MZT262128 NJP262127:NJP262128 NTL262127:NTL262128 ODH262127:ODH262128 OND262127:OND262128 OWZ262127:OWZ262128 PGV262127:PGV262128 PQR262127:PQR262128 QAN262127:QAN262128 QKJ262127:QKJ262128 QUF262127:QUF262128 REB262127:REB262128 RNX262127:RNX262128 RXT262127:RXT262128 SHP262127:SHP262128 SRL262127:SRL262128 TBH262127:TBH262128 TLD262127:TLD262128 TUZ262127:TUZ262128 UEV262127:UEV262128 UOR262127:UOR262128 UYN262127:UYN262128 VIJ262127:VIJ262128 VSF262127:VSF262128 WCB262127:WCB262128 WLX262127:WLX262128 WVT262127:WVT262128 L327663:L327664 JH327663:JH327664 TD327663:TD327664 ACZ327663:ACZ327664 AMV327663:AMV327664 AWR327663:AWR327664 BGN327663:BGN327664 BQJ327663:BQJ327664 CAF327663:CAF327664 CKB327663:CKB327664 CTX327663:CTX327664 DDT327663:DDT327664 DNP327663:DNP327664 DXL327663:DXL327664 EHH327663:EHH327664 ERD327663:ERD327664 FAZ327663:FAZ327664 FKV327663:FKV327664 FUR327663:FUR327664 GEN327663:GEN327664 GOJ327663:GOJ327664 GYF327663:GYF327664 HIB327663:HIB327664 HRX327663:HRX327664 IBT327663:IBT327664 ILP327663:ILP327664 IVL327663:IVL327664 JFH327663:JFH327664 JPD327663:JPD327664 JYZ327663:JYZ327664 KIV327663:KIV327664 KSR327663:KSR327664 LCN327663:LCN327664 LMJ327663:LMJ327664 LWF327663:LWF327664 MGB327663:MGB327664 MPX327663:MPX327664 MZT327663:MZT327664 NJP327663:NJP327664 NTL327663:NTL327664 ODH327663:ODH327664 OND327663:OND327664 OWZ327663:OWZ327664 PGV327663:PGV327664 PQR327663:PQR327664 QAN327663:QAN327664 QKJ327663:QKJ327664 QUF327663:QUF327664 REB327663:REB327664 RNX327663:RNX327664 RXT327663:RXT327664 SHP327663:SHP327664 SRL327663:SRL327664 TBH327663:TBH327664 TLD327663:TLD327664 TUZ327663:TUZ327664 UEV327663:UEV327664 UOR327663:UOR327664 UYN327663:UYN327664 VIJ327663:VIJ327664 VSF327663:VSF327664 WCB327663:WCB327664 WLX327663:WLX327664 WVT327663:WVT327664 L393199:L393200 JH393199:JH393200 TD393199:TD393200 ACZ393199:ACZ393200 AMV393199:AMV393200 AWR393199:AWR393200 BGN393199:BGN393200 BQJ393199:BQJ393200 CAF393199:CAF393200 CKB393199:CKB393200 CTX393199:CTX393200 DDT393199:DDT393200 DNP393199:DNP393200 DXL393199:DXL393200 EHH393199:EHH393200 ERD393199:ERD393200 FAZ393199:FAZ393200 FKV393199:FKV393200 FUR393199:FUR393200 GEN393199:GEN393200 GOJ393199:GOJ393200 GYF393199:GYF393200 HIB393199:HIB393200 HRX393199:HRX393200 IBT393199:IBT393200 ILP393199:ILP393200 IVL393199:IVL393200 JFH393199:JFH393200 JPD393199:JPD393200 JYZ393199:JYZ393200 KIV393199:KIV393200 KSR393199:KSR393200 LCN393199:LCN393200 LMJ393199:LMJ393200 LWF393199:LWF393200 MGB393199:MGB393200 MPX393199:MPX393200 MZT393199:MZT393200 NJP393199:NJP393200 NTL393199:NTL393200 ODH393199:ODH393200 OND393199:OND393200 OWZ393199:OWZ393200 PGV393199:PGV393200 PQR393199:PQR393200 QAN393199:QAN393200 QKJ393199:QKJ393200 QUF393199:QUF393200 REB393199:REB393200 RNX393199:RNX393200 RXT393199:RXT393200 SHP393199:SHP393200 SRL393199:SRL393200 TBH393199:TBH393200 TLD393199:TLD393200 TUZ393199:TUZ393200 UEV393199:UEV393200 UOR393199:UOR393200 UYN393199:UYN393200 VIJ393199:VIJ393200 VSF393199:VSF393200 WCB393199:WCB393200 WLX393199:WLX393200 WVT393199:WVT393200 L458735:L458736 JH458735:JH458736 TD458735:TD458736 ACZ458735:ACZ458736 AMV458735:AMV458736 AWR458735:AWR458736 BGN458735:BGN458736 BQJ458735:BQJ458736 CAF458735:CAF458736 CKB458735:CKB458736 CTX458735:CTX458736 DDT458735:DDT458736 DNP458735:DNP458736 DXL458735:DXL458736 EHH458735:EHH458736 ERD458735:ERD458736 FAZ458735:FAZ458736 FKV458735:FKV458736 FUR458735:FUR458736 GEN458735:GEN458736 GOJ458735:GOJ458736 GYF458735:GYF458736 HIB458735:HIB458736 HRX458735:HRX458736 IBT458735:IBT458736 ILP458735:ILP458736 IVL458735:IVL458736 JFH458735:JFH458736 JPD458735:JPD458736 JYZ458735:JYZ458736 KIV458735:KIV458736 KSR458735:KSR458736 LCN458735:LCN458736 LMJ458735:LMJ458736 LWF458735:LWF458736 MGB458735:MGB458736 MPX458735:MPX458736 MZT458735:MZT458736 NJP458735:NJP458736 NTL458735:NTL458736 ODH458735:ODH458736 OND458735:OND458736 OWZ458735:OWZ458736 PGV458735:PGV458736 PQR458735:PQR458736 QAN458735:QAN458736 QKJ458735:QKJ458736 QUF458735:QUF458736 REB458735:REB458736 RNX458735:RNX458736 RXT458735:RXT458736 SHP458735:SHP458736 SRL458735:SRL458736 TBH458735:TBH458736 TLD458735:TLD458736 TUZ458735:TUZ458736 UEV458735:UEV458736 UOR458735:UOR458736 UYN458735:UYN458736 VIJ458735:VIJ458736 VSF458735:VSF458736 WCB458735:WCB458736 WLX458735:WLX458736 WVT458735:WVT458736 L524271:L524272 JH524271:JH524272 TD524271:TD524272 ACZ524271:ACZ524272 AMV524271:AMV524272 AWR524271:AWR524272 BGN524271:BGN524272 BQJ524271:BQJ524272 CAF524271:CAF524272 CKB524271:CKB524272 CTX524271:CTX524272 DDT524271:DDT524272 DNP524271:DNP524272 DXL524271:DXL524272 EHH524271:EHH524272 ERD524271:ERD524272 FAZ524271:FAZ524272 FKV524271:FKV524272 FUR524271:FUR524272 GEN524271:GEN524272 GOJ524271:GOJ524272 GYF524271:GYF524272 HIB524271:HIB524272 HRX524271:HRX524272 IBT524271:IBT524272 ILP524271:ILP524272 IVL524271:IVL524272 JFH524271:JFH524272 JPD524271:JPD524272 JYZ524271:JYZ524272 KIV524271:KIV524272 KSR524271:KSR524272 LCN524271:LCN524272 LMJ524271:LMJ524272 LWF524271:LWF524272 MGB524271:MGB524272 MPX524271:MPX524272 MZT524271:MZT524272 NJP524271:NJP524272 NTL524271:NTL524272 ODH524271:ODH524272 OND524271:OND524272 OWZ524271:OWZ524272 PGV524271:PGV524272 PQR524271:PQR524272 QAN524271:QAN524272 QKJ524271:QKJ524272 QUF524271:QUF524272 REB524271:REB524272 RNX524271:RNX524272 RXT524271:RXT524272 SHP524271:SHP524272 SRL524271:SRL524272 TBH524271:TBH524272 TLD524271:TLD524272 TUZ524271:TUZ524272 UEV524271:UEV524272 UOR524271:UOR524272 UYN524271:UYN524272 VIJ524271:VIJ524272 VSF524271:VSF524272 WCB524271:WCB524272 WLX524271:WLX524272 WVT524271:WVT524272 L589807:L589808 JH589807:JH589808 TD589807:TD589808 ACZ589807:ACZ589808 AMV589807:AMV589808 AWR589807:AWR589808 BGN589807:BGN589808 BQJ589807:BQJ589808 CAF589807:CAF589808 CKB589807:CKB589808 CTX589807:CTX589808 DDT589807:DDT589808 DNP589807:DNP589808 DXL589807:DXL589808 EHH589807:EHH589808 ERD589807:ERD589808 FAZ589807:FAZ589808 FKV589807:FKV589808 FUR589807:FUR589808 GEN589807:GEN589808 GOJ589807:GOJ589808 GYF589807:GYF589808 HIB589807:HIB589808 HRX589807:HRX589808 IBT589807:IBT589808 ILP589807:ILP589808 IVL589807:IVL589808 JFH589807:JFH589808 JPD589807:JPD589808 JYZ589807:JYZ589808 KIV589807:KIV589808 KSR589807:KSR589808 LCN589807:LCN589808 LMJ589807:LMJ589808 LWF589807:LWF589808 MGB589807:MGB589808 MPX589807:MPX589808 MZT589807:MZT589808 NJP589807:NJP589808 NTL589807:NTL589808 ODH589807:ODH589808 OND589807:OND589808 OWZ589807:OWZ589808 PGV589807:PGV589808 PQR589807:PQR589808 QAN589807:QAN589808 QKJ589807:QKJ589808 QUF589807:QUF589808 REB589807:REB589808 RNX589807:RNX589808 RXT589807:RXT589808 SHP589807:SHP589808 SRL589807:SRL589808 TBH589807:TBH589808 TLD589807:TLD589808 TUZ589807:TUZ589808 UEV589807:UEV589808 UOR589807:UOR589808 UYN589807:UYN589808 VIJ589807:VIJ589808 VSF589807:VSF589808 WCB589807:WCB589808 WLX589807:WLX589808 WVT589807:WVT589808 L655343:L655344 JH655343:JH655344 TD655343:TD655344 ACZ655343:ACZ655344 AMV655343:AMV655344 AWR655343:AWR655344 BGN655343:BGN655344 BQJ655343:BQJ655344 CAF655343:CAF655344 CKB655343:CKB655344 CTX655343:CTX655344 DDT655343:DDT655344 DNP655343:DNP655344 DXL655343:DXL655344 EHH655343:EHH655344 ERD655343:ERD655344 FAZ655343:FAZ655344 FKV655343:FKV655344 FUR655343:FUR655344 GEN655343:GEN655344 GOJ655343:GOJ655344 GYF655343:GYF655344 HIB655343:HIB655344 HRX655343:HRX655344 IBT655343:IBT655344 ILP655343:ILP655344 IVL655343:IVL655344 JFH655343:JFH655344 JPD655343:JPD655344 JYZ655343:JYZ655344 KIV655343:KIV655344 KSR655343:KSR655344 LCN655343:LCN655344 LMJ655343:LMJ655344 LWF655343:LWF655344 MGB655343:MGB655344 MPX655343:MPX655344 MZT655343:MZT655344 NJP655343:NJP655344 NTL655343:NTL655344 ODH655343:ODH655344 OND655343:OND655344 OWZ655343:OWZ655344 PGV655343:PGV655344 PQR655343:PQR655344 QAN655343:QAN655344 QKJ655343:QKJ655344 QUF655343:QUF655344 REB655343:REB655344 RNX655343:RNX655344 RXT655343:RXT655344 SHP655343:SHP655344 SRL655343:SRL655344 TBH655343:TBH655344 TLD655343:TLD655344 TUZ655343:TUZ655344 UEV655343:UEV655344 UOR655343:UOR655344 UYN655343:UYN655344 VIJ655343:VIJ655344 VSF655343:VSF655344 WCB655343:WCB655344 WLX655343:WLX655344 WVT655343:WVT655344 L720879:L720880 JH720879:JH720880 TD720879:TD720880 ACZ720879:ACZ720880 AMV720879:AMV720880 AWR720879:AWR720880 BGN720879:BGN720880 BQJ720879:BQJ720880 CAF720879:CAF720880 CKB720879:CKB720880 CTX720879:CTX720880 DDT720879:DDT720880 DNP720879:DNP720880 DXL720879:DXL720880 EHH720879:EHH720880 ERD720879:ERD720880 FAZ720879:FAZ720880 FKV720879:FKV720880 FUR720879:FUR720880 GEN720879:GEN720880 GOJ720879:GOJ720880 GYF720879:GYF720880 HIB720879:HIB720880 HRX720879:HRX720880 IBT720879:IBT720880 ILP720879:ILP720880 IVL720879:IVL720880 JFH720879:JFH720880 JPD720879:JPD720880 JYZ720879:JYZ720880 KIV720879:KIV720880 KSR720879:KSR720880 LCN720879:LCN720880 LMJ720879:LMJ720880 LWF720879:LWF720880 MGB720879:MGB720880 MPX720879:MPX720880 MZT720879:MZT720880 NJP720879:NJP720880 NTL720879:NTL720880 ODH720879:ODH720880 OND720879:OND720880 OWZ720879:OWZ720880 PGV720879:PGV720880 PQR720879:PQR720880 QAN720879:QAN720880 QKJ720879:QKJ720880 QUF720879:QUF720880 REB720879:REB720880 RNX720879:RNX720880 RXT720879:RXT720880 SHP720879:SHP720880 SRL720879:SRL720880 TBH720879:TBH720880 TLD720879:TLD720880 TUZ720879:TUZ720880 UEV720879:UEV720880 UOR720879:UOR720880 UYN720879:UYN720880 VIJ720879:VIJ720880 VSF720879:VSF720880 WCB720879:WCB720880 WLX720879:WLX720880 WVT720879:WVT720880 L786415:L786416 JH786415:JH786416 TD786415:TD786416 ACZ786415:ACZ786416 AMV786415:AMV786416 AWR786415:AWR786416 BGN786415:BGN786416 BQJ786415:BQJ786416 CAF786415:CAF786416 CKB786415:CKB786416 CTX786415:CTX786416 DDT786415:DDT786416 DNP786415:DNP786416 DXL786415:DXL786416 EHH786415:EHH786416 ERD786415:ERD786416 FAZ786415:FAZ786416 FKV786415:FKV786416 FUR786415:FUR786416 GEN786415:GEN786416 GOJ786415:GOJ786416 GYF786415:GYF786416 HIB786415:HIB786416 HRX786415:HRX786416 IBT786415:IBT786416 ILP786415:ILP786416 IVL786415:IVL786416 JFH786415:JFH786416 JPD786415:JPD786416 JYZ786415:JYZ786416 KIV786415:KIV786416 KSR786415:KSR786416 LCN786415:LCN786416 LMJ786415:LMJ786416 LWF786415:LWF786416 MGB786415:MGB786416 MPX786415:MPX786416 MZT786415:MZT786416 NJP786415:NJP786416 NTL786415:NTL786416 ODH786415:ODH786416 OND786415:OND786416 OWZ786415:OWZ786416 PGV786415:PGV786416 PQR786415:PQR786416 QAN786415:QAN786416 QKJ786415:QKJ786416 QUF786415:QUF786416 REB786415:REB786416 RNX786415:RNX786416 RXT786415:RXT786416 SHP786415:SHP786416 SRL786415:SRL786416 TBH786415:TBH786416 TLD786415:TLD786416 TUZ786415:TUZ786416 UEV786415:UEV786416 UOR786415:UOR786416 UYN786415:UYN786416 VIJ786415:VIJ786416 VSF786415:VSF786416 WCB786415:WCB786416 WLX786415:WLX786416 WVT786415:WVT786416 L851951:L851952 JH851951:JH851952 TD851951:TD851952 ACZ851951:ACZ851952 AMV851951:AMV851952 AWR851951:AWR851952 BGN851951:BGN851952 BQJ851951:BQJ851952 CAF851951:CAF851952 CKB851951:CKB851952 CTX851951:CTX851952 DDT851951:DDT851952 DNP851951:DNP851952 DXL851951:DXL851952 EHH851951:EHH851952 ERD851951:ERD851952 FAZ851951:FAZ851952 FKV851951:FKV851952 FUR851951:FUR851952 GEN851951:GEN851952 GOJ851951:GOJ851952 GYF851951:GYF851952 HIB851951:HIB851952 HRX851951:HRX851952 IBT851951:IBT851952 ILP851951:ILP851952 IVL851951:IVL851952 JFH851951:JFH851952 JPD851951:JPD851952 JYZ851951:JYZ851952 KIV851951:KIV851952 KSR851951:KSR851952 LCN851951:LCN851952 LMJ851951:LMJ851952 LWF851951:LWF851952 MGB851951:MGB851952 MPX851951:MPX851952 MZT851951:MZT851952 NJP851951:NJP851952 NTL851951:NTL851952 ODH851951:ODH851952 OND851951:OND851952 OWZ851951:OWZ851952 PGV851951:PGV851952 PQR851951:PQR851952 QAN851951:QAN851952 QKJ851951:QKJ851952 QUF851951:QUF851952 REB851951:REB851952 RNX851951:RNX851952 RXT851951:RXT851952 SHP851951:SHP851952 SRL851951:SRL851952 TBH851951:TBH851952 TLD851951:TLD851952 TUZ851951:TUZ851952 UEV851951:UEV851952 UOR851951:UOR851952 UYN851951:UYN851952 VIJ851951:VIJ851952 VSF851951:VSF851952 WCB851951:WCB851952 WLX851951:WLX851952 WVT851951:WVT851952 L917487:L917488 JH917487:JH917488 TD917487:TD917488 ACZ917487:ACZ917488 AMV917487:AMV917488 AWR917487:AWR917488 BGN917487:BGN917488 BQJ917487:BQJ917488 CAF917487:CAF917488 CKB917487:CKB917488 CTX917487:CTX917488 DDT917487:DDT917488 DNP917487:DNP917488 DXL917487:DXL917488 EHH917487:EHH917488 ERD917487:ERD917488 FAZ917487:FAZ917488 FKV917487:FKV917488 FUR917487:FUR917488 GEN917487:GEN917488 GOJ917487:GOJ917488 GYF917487:GYF917488 HIB917487:HIB917488 HRX917487:HRX917488 IBT917487:IBT917488 ILP917487:ILP917488 IVL917487:IVL917488 JFH917487:JFH917488 JPD917487:JPD917488 JYZ917487:JYZ917488 KIV917487:KIV917488 KSR917487:KSR917488 LCN917487:LCN917488 LMJ917487:LMJ917488 LWF917487:LWF917488 MGB917487:MGB917488 MPX917487:MPX917488 MZT917487:MZT917488 NJP917487:NJP917488 NTL917487:NTL917488 ODH917487:ODH917488 OND917487:OND917488 OWZ917487:OWZ917488 PGV917487:PGV917488 PQR917487:PQR917488 QAN917487:QAN917488 QKJ917487:QKJ917488 QUF917487:QUF917488 REB917487:REB917488 RNX917487:RNX917488 RXT917487:RXT917488 SHP917487:SHP917488 SRL917487:SRL917488 TBH917487:TBH917488 TLD917487:TLD917488 TUZ917487:TUZ917488 UEV917487:UEV917488 UOR917487:UOR917488 UYN917487:UYN917488 VIJ917487:VIJ917488 VSF917487:VSF917488 WCB917487:WCB917488 WLX917487:WLX917488 WVT917487:WVT917488 L983023:L983024 JH983023:JH983024 TD983023:TD983024 ACZ983023:ACZ983024 AMV983023:AMV983024 AWR983023:AWR983024 BGN983023:BGN983024 BQJ983023:BQJ983024 CAF983023:CAF983024 CKB983023:CKB983024 CTX983023:CTX983024 DDT983023:DDT983024 DNP983023:DNP983024 DXL983023:DXL983024 EHH983023:EHH983024 ERD983023:ERD983024 FAZ983023:FAZ983024 FKV983023:FKV983024 FUR983023:FUR983024 GEN983023:GEN983024 GOJ983023:GOJ983024 GYF983023:GYF983024 HIB983023:HIB983024 HRX983023:HRX983024 IBT983023:IBT983024 ILP983023:ILP983024 IVL983023:IVL983024 JFH983023:JFH983024 JPD983023:JPD983024 JYZ983023:JYZ983024 KIV983023:KIV983024 KSR983023:KSR983024 LCN983023:LCN983024 LMJ983023:LMJ983024 LWF983023:LWF983024 MGB983023:MGB983024 MPX983023:MPX983024 MZT983023:MZT983024 NJP983023:NJP983024 NTL983023:NTL983024 ODH983023:ODH983024 OND983023:OND983024 OWZ983023:OWZ983024 PGV983023:PGV983024 PQR983023:PQR983024 QAN983023:QAN983024 QKJ983023:QKJ983024 QUF983023:QUF983024 REB983023:REB983024 RNX983023:RNX983024 RXT983023:RXT983024 SHP983023:SHP983024 SRL983023:SRL983024 TBH983023:TBH983024 TLD983023:TLD983024 TUZ983023:TUZ983024 UEV983023:UEV983024 UOR983023:UOR983024 UYN983023:UYN983024 VIJ983023:VIJ983024 VSF983023:VSF983024 WCB983023:WCB983024 WLX983023:WLX983024 WVT983023:WVT983024 I14:I15 JE14:JE15 TA14:TA15 ACW14:ACW15 AMS14:AMS15 AWO14:AWO15 BGK14:BGK15 BQG14:BQG15 CAC14:CAC15 CJY14:CJY15 CTU14:CTU15 DDQ14:DDQ15 DNM14:DNM15 DXI14:DXI15 EHE14:EHE15 ERA14:ERA15 FAW14:FAW15 FKS14:FKS15 FUO14:FUO15 GEK14:GEK15 GOG14:GOG15 GYC14:GYC15 HHY14:HHY15 HRU14:HRU15 IBQ14:IBQ15 ILM14:ILM15 IVI14:IVI15 JFE14:JFE15 JPA14:JPA15 JYW14:JYW15 KIS14:KIS15 KSO14:KSO15 LCK14:LCK15 LMG14:LMG15 LWC14:LWC15 MFY14:MFY15 MPU14:MPU15 MZQ14:MZQ15 NJM14:NJM15 NTI14:NTI15 ODE14:ODE15 ONA14:ONA15 OWW14:OWW15 PGS14:PGS15 PQO14:PQO15 QAK14:QAK15 QKG14:QKG15 QUC14:QUC15 RDY14:RDY15 RNU14:RNU15 RXQ14:RXQ15 SHM14:SHM15 SRI14:SRI15 TBE14:TBE15 TLA14:TLA15 TUW14:TUW15 UES14:UES15 UOO14:UOO15 UYK14:UYK15 VIG14:VIG15 VSC14:VSC15 WBY14:WBY15 WLU14:WLU15 WVQ14:WVQ15 I65519:I65520 JE65519:JE65520 TA65519:TA65520 ACW65519:ACW65520 AMS65519:AMS65520 AWO65519:AWO65520 BGK65519:BGK65520 BQG65519:BQG65520 CAC65519:CAC65520 CJY65519:CJY65520 CTU65519:CTU65520 DDQ65519:DDQ65520 DNM65519:DNM65520 DXI65519:DXI65520 EHE65519:EHE65520 ERA65519:ERA65520 FAW65519:FAW65520 FKS65519:FKS65520 FUO65519:FUO65520 GEK65519:GEK65520 GOG65519:GOG65520 GYC65519:GYC65520 HHY65519:HHY65520 HRU65519:HRU65520 IBQ65519:IBQ65520 ILM65519:ILM65520 IVI65519:IVI65520 JFE65519:JFE65520 JPA65519:JPA65520 JYW65519:JYW65520 KIS65519:KIS65520 KSO65519:KSO65520 LCK65519:LCK65520 LMG65519:LMG65520 LWC65519:LWC65520 MFY65519:MFY65520 MPU65519:MPU65520 MZQ65519:MZQ65520 NJM65519:NJM65520 NTI65519:NTI65520 ODE65519:ODE65520 ONA65519:ONA65520 OWW65519:OWW65520 PGS65519:PGS65520 PQO65519:PQO65520 QAK65519:QAK65520 QKG65519:QKG65520 QUC65519:QUC65520 RDY65519:RDY65520 RNU65519:RNU65520 RXQ65519:RXQ65520 SHM65519:SHM65520 SRI65519:SRI65520 TBE65519:TBE65520 TLA65519:TLA65520 TUW65519:TUW65520 UES65519:UES65520 UOO65519:UOO65520 UYK65519:UYK65520 VIG65519:VIG65520 VSC65519:VSC65520 WBY65519:WBY65520 WLU65519:WLU65520 WVQ65519:WVQ65520 I131055:I131056 JE131055:JE131056 TA131055:TA131056 ACW131055:ACW131056 AMS131055:AMS131056 AWO131055:AWO131056 BGK131055:BGK131056 BQG131055:BQG131056 CAC131055:CAC131056 CJY131055:CJY131056 CTU131055:CTU131056 DDQ131055:DDQ131056 DNM131055:DNM131056 DXI131055:DXI131056 EHE131055:EHE131056 ERA131055:ERA131056 FAW131055:FAW131056 FKS131055:FKS131056 FUO131055:FUO131056 GEK131055:GEK131056 GOG131055:GOG131056 GYC131055:GYC131056 HHY131055:HHY131056 HRU131055:HRU131056 IBQ131055:IBQ131056 ILM131055:ILM131056 IVI131055:IVI131056 JFE131055:JFE131056 JPA131055:JPA131056 JYW131055:JYW131056 KIS131055:KIS131056 KSO131055:KSO131056 LCK131055:LCK131056 LMG131055:LMG131056 LWC131055:LWC131056 MFY131055:MFY131056 MPU131055:MPU131056 MZQ131055:MZQ131056 NJM131055:NJM131056 NTI131055:NTI131056 ODE131055:ODE131056 ONA131055:ONA131056 OWW131055:OWW131056 PGS131055:PGS131056 PQO131055:PQO131056 QAK131055:QAK131056 QKG131055:QKG131056 QUC131055:QUC131056 RDY131055:RDY131056 RNU131055:RNU131056 RXQ131055:RXQ131056 SHM131055:SHM131056 SRI131055:SRI131056 TBE131055:TBE131056 TLA131055:TLA131056 TUW131055:TUW131056 UES131055:UES131056 UOO131055:UOO131056 UYK131055:UYK131056 VIG131055:VIG131056 VSC131055:VSC131056 WBY131055:WBY131056 WLU131055:WLU131056 WVQ131055:WVQ131056 I196591:I196592 JE196591:JE196592 TA196591:TA196592 ACW196591:ACW196592 AMS196591:AMS196592 AWO196591:AWO196592 BGK196591:BGK196592 BQG196591:BQG196592 CAC196591:CAC196592 CJY196591:CJY196592 CTU196591:CTU196592 DDQ196591:DDQ196592 DNM196591:DNM196592 DXI196591:DXI196592 EHE196591:EHE196592 ERA196591:ERA196592 FAW196591:FAW196592 FKS196591:FKS196592 FUO196591:FUO196592 GEK196591:GEK196592 GOG196591:GOG196592 GYC196591:GYC196592 HHY196591:HHY196592 HRU196591:HRU196592 IBQ196591:IBQ196592 ILM196591:ILM196592 IVI196591:IVI196592 JFE196591:JFE196592 JPA196591:JPA196592 JYW196591:JYW196592 KIS196591:KIS196592 KSO196591:KSO196592 LCK196591:LCK196592 LMG196591:LMG196592 LWC196591:LWC196592 MFY196591:MFY196592 MPU196591:MPU196592 MZQ196591:MZQ196592 NJM196591:NJM196592 NTI196591:NTI196592 ODE196591:ODE196592 ONA196591:ONA196592 OWW196591:OWW196592 PGS196591:PGS196592 PQO196591:PQO196592 QAK196591:QAK196592 QKG196591:QKG196592 QUC196591:QUC196592 RDY196591:RDY196592 RNU196591:RNU196592 RXQ196591:RXQ196592 SHM196591:SHM196592 SRI196591:SRI196592 TBE196591:TBE196592 TLA196591:TLA196592 TUW196591:TUW196592 UES196591:UES196592 UOO196591:UOO196592 UYK196591:UYK196592 VIG196591:VIG196592 VSC196591:VSC196592 WBY196591:WBY196592 WLU196591:WLU196592 WVQ196591:WVQ196592 I262127:I262128 JE262127:JE262128 TA262127:TA262128 ACW262127:ACW262128 AMS262127:AMS262128 AWO262127:AWO262128 BGK262127:BGK262128 BQG262127:BQG262128 CAC262127:CAC262128 CJY262127:CJY262128 CTU262127:CTU262128 DDQ262127:DDQ262128 DNM262127:DNM262128 DXI262127:DXI262128 EHE262127:EHE262128 ERA262127:ERA262128 FAW262127:FAW262128 FKS262127:FKS262128 FUO262127:FUO262128 GEK262127:GEK262128 GOG262127:GOG262128 GYC262127:GYC262128 HHY262127:HHY262128 HRU262127:HRU262128 IBQ262127:IBQ262128 ILM262127:ILM262128 IVI262127:IVI262128 JFE262127:JFE262128 JPA262127:JPA262128 JYW262127:JYW262128 KIS262127:KIS262128 KSO262127:KSO262128 LCK262127:LCK262128 LMG262127:LMG262128 LWC262127:LWC262128 MFY262127:MFY262128 MPU262127:MPU262128 MZQ262127:MZQ262128 NJM262127:NJM262128 NTI262127:NTI262128 ODE262127:ODE262128 ONA262127:ONA262128 OWW262127:OWW262128 PGS262127:PGS262128 PQO262127:PQO262128 QAK262127:QAK262128 QKG262127:QKG262128 QUC262127:QUC262128 RDY262127:RDY262128 RNU262127:RNU262128 RXQ262127:RXQ262128 SHM262127:SHM262128 SRI262127:SRI262128 TBE262127:TBE262128 TLA262127:TLA262128 TUW262127:TUW262128 UES262127:UES262128 UOO262127:UOO262128 UYK262127:UYK262128 VIG262127:VIG262128 VSC262127:VSC262128 WBY262127:WBY262128 WLU262127:WLU262128 WVQ262127:WVQ262128 I327663:I327664 JE327663:JE327664 TA327663:TA327664 ACW327663:ACW327664 AMS327663:AMS327664 AWO327663:AWO327664 BGK327663:BGK327664 BQG327663:BQG327664 CAC327663:CAC327664 CJY327663:CJY327664 CTU327663:CTU327664 DDQ327663:DDQ327664 DNM327663:DNM327664 DXI327663:DXI327664 EHE327663:EHE327664 ERA327663:ERA327664 FAW327663:FAW327664 FKS327663:FKS327664 FUO327663:FUO327664 GEK327663:GEK327664 GOG327663:GOG327664 GYC327663:GYC327664 HHY327663:HHY327664 HRU327663:HRU327664 IBQ327663:IBQ327664 ILM327663:ILM327664 IVI327663:IVI327664 JFE327663:JFE327664 JPA327663:JPA327664 JYW327663:JYW327664 KIS327663:KIS327664 KSO327663:KSO327664 LCK327663:LCK327664 LMG327663:LMG327664 LWC327663:LWC327664 MFY327663:MFY327664 MPU327663:MPU327664 MZQ327663:MZQ327664 NJM327663:NJM327664 NTI327663:NTI327664 ODE327663:ODE327664 ONA327663:ONA327664 OWW327663:OWW327664 PGS327663:PGS327664 PQO327663:PQO327664 QAK327663:QAK327664 QKG327663:QKG327664 QUC327663:QUC327664 RDY327663:RDY327664 RNU327663:RNU327664 RXQ327663:RXQ327664 SHM327663:SHM327664 SRI327663:SRI327664 TBE327663:TBE327664 TLA327663:TLA327664 TUW327663:TUW327664 UES327663:UES327664 UOO327663:UOO327664 UYK327663:UYK327664 VIG327663:VIG327664 VSC327663:VSC327664 WBY327663:WBY327664 WLU327663:WLU327664 WVQ327663:WVQ327664 I393199:I393200 JE393199:JE393200 TA393199:TA393200 ACW393199:ACW393200 AMS393199:AMS393200 AWO393199:AWO393200 BGK393199:BGK393200 BQG393199:BQG393200 CAC393199:CAC393200 CJY393199:CJY393200 CTU393199:CTU393200 DDQ393199:DDQ393200 DNM393199:DNM393200 DXI393199:DXI393200 EHE393199:EHE393200 ERA393199:ERA393200 FAW393199:FAW393200 FKS393199:FKS393200 FUO393199:FUO393200 GEK393199:GEK393200 GOG393199:GOG393200 GYC393199:GYC393200 HHY393199:HHY393200 HRU393199:HRU393200 IBQ393199:IBQ393200 ILM393199:ILM393200 IVI393199:IVI393200 JFE393199:JFE393200 JPA393199:JPA393200 JYW393199:JYW393200 KIS393199:KIS393200 KSO393199:KSO393200 LCK393199:LCK393200 LMG393199:LMG393200 LWC393199:LWC393200 MFY393199:MFY393200 MPU393199:MPU393200 MZQ393199:MZQ393200 NJM393199:NJM393200 NTI393199:NTI393200 ODE393199:ODE393200 ONA393199:ONA393200 OWW393199:OWW393200 PGS393199:PGS393200 PQO393199:PQO393200 QAK393199:QAK393200 QKG393199:QKG393200 QUC393199:QUC393200 RDY393199:RDY393200 RNU393199:RNU393200 RXQ393199:RXQ393200 SHM393199:SHM393200 SRI393199:SRI393200 TBE393199:TBE393200 TLA393199:TLA393200 TUW393199:TUW393200 UES393199:UES393200 UOO393199:UOO393200 UYK393199:UYK393200 VIG393199:VIG393200 VSC393199:VSC393200 WBY393199:WBY393200 WLU393199:WLU393200 WVQ393199:WVQ393200 I458735:I458736 JE458735:JE458736 TA458735:TA458736 ACW458735:ACW458736 AMS458735:AMS458736 AWO458735:AWO458736 BGK458735:BGK458736 BQG458735:BQG458736 CAC458735:CAC458736 CJY458735:CJY458736 CTU458735:CTU458736 DDQ458735:DDQ458736 DNM458735:DNM458736 DXI458735:DXI458736 EHE458735:EHE458736 ERA458735:ERA458736 FAW458735:FAW458736 FKS458735:FKS458736 FUO458735:FUO458736 GEK458735:GEK458736 GOG458735:GOG458736 GYC458735:GYC458736 HHY458735:HHY458736 HRU458735:HRU458736 IBQ458735:IBQ458736 ILM458735:ILM458736 IVI458735:IVI458736 JFE458735:JFE458736 JPA458735:JPA458736 JYW458735:JYW458736 KIS458735:KIS458736 KSO458735:KSO458736 LCK458735:LCK458736 LMG458735:LMG458736 LWC458735:LWC458736 MFY458735:MFY458736 MPU458735:MPU458736 MZQ458735:MZQ458736 NJM458735:NJM458736 NTI458735:NTI458736 ODE458735:ODE458736 ONA458735:ONA458736 OWW458735:OWW458736 PGS458735:PGS458736 PQO458735:PQO458736 QAK458735:QAK458736 QKG458735:QKG458736 QUC458735:QUC458736 RDY458735:RDY458736 RNU458735:RNU458736 RXQ458735:RXQ458736 SHM458735:SHM458736 SRI458735:SRI458736 TBE458735:TBE458736 TLA458735:TLA458736 TUW458735:TUW458736 UES458735:UES458736 UOO458735:UOO458736 UYK458735:UYK458736 VIG458735:VIG458736 VSC458735:VSC458736 WBY458735:WBY458736 WLU458735:WLU458736 WVQ458735:WVQ458736 I524271:I524272 JE524271:JE524272 TA524271:TA524272 ACW524271:ACW524272 AMS524271:AMS524272 AWO524271:AWO524272 BGK524271:BGK524272 BQG524271:BQG524272 CAC524271:CAC524272 CJY524271:CJY524272 CTU524271:CTU524272 DDQ524271:DDQ524272 DNM524271:DNM524272 DXI524271:DXI524272 EHE524271:EHE524272 ERA524271:ERA524272 FAW524271:FAW524272 FKS524271:FKS524272 FUO524271:FUO524272 GEK524271:GEK524272 GOG524271:GOG524272 GYC524271:GYC524272 HHY524271:HHY524272 HRU524271:HRU524272 IBQ524271:IBQ524272 ILM524271:ILM524272 IVI524271:IVI524272 JFE524271:JFE524272 JPA524271:JPA524272 JYW524271:JYW524272 KIS524271:KIS524272 KSO524271:KSO524272 LCK524271:LCK524272 LMG524271:LMG524272 LWC524271:LWC524272 MFY524271:MFY524272 MPU524271:MPU524272 MZQ524271:MZQ524272 NJM524271:NJM524272 NTI524271:NTI524272 ODE524271:ODE524272 ONA524271:ONA524272 OWW524271:OWW524272 PGS524271:PGS524272 PQO524271:PQO524272 QAK524271:QAK524272 QKG524271:QKG524272 QUC524271:QUC524272 RDY524271:RDY524272 RNU524271:RNU524272 RXQ524271:RXQ524272 SHM524271:SHM524272 SRI524271:SRI524272 TBE524271:TBE524272 TLA524271:TLA524272 TUW524271:TUW524272 UES524271:UES524272 UOO524271:UOO524272 UYK524271:UYK524272 VIG524271:VIG524272 VSC524271:VSC524272 WBY524271:WBY524272 WLU524271:WLU524272 WVQ524271:WVQ524272 I589807:I589808 JE589807:JE589808 TA589807:TA589808 ACW589807:ACW589808 AMS589807:AMS589808 AWO589807:AWO589808 BGK589807:BGK589808 BQG589807:BQG589808 CAC589807:CAC589808 CJY589807:CJY589808 CTU589807:CTU589808 DDQ589807:DDQ589808 DNM589807:DNM589808 DXI589807:DXI589808 EHE589807:EHE589808 ERA589807:ERA589808 FAW589807:FAW589808 FKS589807:FKS589808 FUO589807:FUO589808 GEK589807:GEK589808 GOG589807:GOG589808 GYC589807:GYC589808 HHY589807:HHY589808 HRU589807:HRU589808 IBQ589807:IBQ589808 ILM589807:ILM589808 IVI589807:IVI589808 JFE589807:JFE589808 JPA589807:JPA589808 JYW589807:JYW589808 KIS589807:KIS589808 KSO589807:KSO589808 LCK589807:LCK589808 LMG589807:LMG589808 LWC589807:LWC589808 MFY589807:MFY589808 MPU589807:MPU589808 MZQ589807:MZQ589808 NJM589807:NJM589808 NTI589807:NTI589808 ODE589807:ODE589808 ONA589807:ONA589808 OWW589807:OWW589808 PGS589807:PGS589808 PQO589807:PQO589808 QAK589807:QAK589808 QKG589807:QKG589808 QUC589807:QUC589808 RDY589807:RDY589808 RNU589807:RNU589808 RXQ589807:RXQ589808 SHM589807:SHM589808 SRI589807:SRI589808 TBE589807:TBE589808 TLA589807:TLA589808 TUW589807:TUW589808 UES589807:UES589808 UOO589807:UOO589808 UYK589807:UYK589808 VIG589807:VIG589808 VSC589807:VSC589808 WBY589807:WBY589808 WLU589807:WLU589808 WVQ589807:WVQ589808 I655343:I655344 JE655343:JE655344 TA655343:TA655344 ACW655343:ACW655344 AMS655343:AMS655344 AWO655343:AWO655344 BGK655343:BGK655344 BQG655343:BQG655344 CAC655343:CAC655344 CJY655343:CJY655344 CTU655343:CTU655344 DDQ655343:DDQ655344 DNM655343:DNM655344 DXI655343:DXI655344 EHE655343:EHE655344 ERA655343:ERA655344 FAW655343:FAW655344 FKS655343:FKS655344 FUO655343:FUO655344 GEK655343:GEK655344 GOG655343:GOG655344 GYC655343:GYC655344 HHY655343:HHY655344 HRU655343:HRU655344 IBQ655343:IBQ655344 ILM655343:ILM655344 IVI655343:IVI655344 JFE655343:JFE655344 JPA655343:JPA655344 JYW655343:JYW655344 KIS655343:KIS655344 KSO655343:KSO655344 LCK655343:LCK655344 LMG655343:LMG655344 LWC655343:LWC655344 MFY655343:MFY655344 MPU655343:MPU655344 MZQ655343:MZQ655344 NJM655343:NJM655344 NTI655343:NTI655344 ODE655343:ODE655344 ONA655343:ONA655344 OWW655343:OWW655344 PGS655343:PGS655344 PQO655343:PQO655344 QAK655343:QAK655344 QKG655343:QKG655344 QUC655343:QUC655344 RDY655343:RDY655344 RNU655343:RNU655344 RXQ655343:RXQ655344 SHM655343:SHM655344 SRI655343:SRI655344 TBE655343:TBE655344 TLA655343:TLA655344 TUW655343:TUW655344 UES655343:UES655344 UOO655343:UOO655344 UYK655343:UYK655344 VIG655343:VIG655344 VSC655343:VSC655344 WBY655343:WBY655344 WLU655343:WLU655344 WVQ655343:WVQ655344 I720879:I720880 JE720879:JE720880 TA720879:TA720880 ACW720879:ACW720880 AMS720879:AMS720880 AWO720879:AWO720880 BGK720879:BGK720880 BQG720879:BQG720880 CAC720879:CAC720880 CJY720879:CJY720880 CTU720879:CTU720880 DDQ720879:DDQ720880 DNM720879:DNM720880 DXI720879:DXI720880 EHE720879:EHE720880 ERA720879:ERA720880 FAW720879:FAW720880 FKS720879:FKS720880 FUO720879:FUO720880 GEK720879:GEK720880 GOG720879:GOG720880 GYC720879:GYC720880 HHY720879:HHY720880 HRU720879:HRU720880 IBQ720879:IBQ720880 ILM720879:ILM720880 IVI720879:IVI720880 JFE720879:JFE720880 JPA720879:JPA720880 JYW720879:JYW720880 KIS720879:KIS720880 KSO720879:KSO720880 LCK720879:LCK720880 LMG720879:LMG720880 LWC720879:LWC720880 MFY720879:MFY720880 MPU720879:MPU720880 MZQ720879:MZQ720880 NJM720879:NJM720880 NTI720879:NTI720880 ODE720879:ODE720880 ONA720879:ONA720880 OWW720879:OWW720880 PGS720879:PGS720880 PQO720879:PQO720880 QAK720879:QAK720880 QKG720879:QKG720880 QUC720879:QUC720880 RDY720879:RDY720880 RNU720879:RNU720880 RXQ720879:RXQ720880 SHM720879:SHM720880 SRI720879:SRI720880 TBE720879:TBE720880 TLA720879:TLA720880 TUW720879:TUW720880 UES720879:UES720880 UOO720879:UOO720880 UYK720879:UYK720880 VIG720879:VIG720880 VSC720879:VSC720880 WBY720879:WBY720880 WLU720879:WLU720880 WVQ720879:WVQ720880 I786415:I786416 JE786415:JE786416 TA786415:TA786416 ACW786415:ACW786416 AMS786415:AMS786416 AWO786415:AWO786416 BGK786415:BGK786416 BQG786415:BQG786416 CAC786415:CAC786416 CJY786415:CJY786416 CTU786415:CTU786416 DDQ786415:DDQ786416 DNM786415:DNM786416 DXI786415:DXI786416 EHE786415:EHE786416 ERA786415:ERA786416 FAW786415:FAW786416 FKS786415:FKS786416 FUO786415:FUO786416 GEK786415:GEK786416 GOG786415:GOG786416 GYC786415:GYC786416 HHY786415:HHY786416 HRU786415:HRU786416 IBQ786415:IBQ786416 ILM786415:ILM786416 IVI786415:IVI786416 JFE786415:JFE786416 JPA786415:JPA786416 JYW786415:JYW786416 KIS786415:KIS786416 KSO786415:KSO786416 LCK786415:LCK786416 LMG786415:LMG786416 LWC786415:LWC786416 MFY786415:MFY786416 MPU786415:MPU786416 MZQ786415:MZQ786416 NJM786415:NJM786416 NTI786415:NTI786416 ODE786415:ODE786416 ONA786415:ONA786416 OWW786415:OWW786416 PGS786415:PGS786416 PQO786415:PQO786416 QAK786415:QAK786416 QKG786415:QKG786416 QUC786415:QUC786416 RDY786415:RDY786416 RNU786415:RNU786416 RXQ786415:RXQ786416 SHM786415:SHM786416 SRI786415:SRI786416 TBE786415:TBE786416 TLA786415:TLA786416 TUW786415:TUW786416 UES786415:UES786416 UOO786415:UOO786416 UYK786415:UYK786416 VIG786415:VIG786416 VSC786415:VSC786416 WBY786415:WBY786416 WLU786415:WLU786416 WVQ786415:WVQ786416 I851951:I851952 JE851951:JE851952 TA851951:TA851952 ACW851951:ACW851952 AMS851951:AMS851952 AWO851951:AWO851952 BGK851951:BGK851952 BQG851951:BQG851952 CAC851951:CAC851952 CJY851951:CJY851952 CTU851951:CTU851952 DDQ851951:DDQ851952 DNM851951:DNM851952 DXI851951:DXI851952 EHE851951:EHE851952 ERA851951:ERA851952 FAW851951:FAW851952 FKS851951:FKS851952 FUO851951:FUO851952 GEK851951:GEK851952 GOG851951:GOG851952 GYC851951:GYC851952 HHY851951:HHY851952 HRU851951:HRU851952 IBQ851951:IBQ851952 ILM851951:ILM851952 IVI851951:IVI851952 JFE851951:JFE851952 JPA851951:JPA851952 JYW851951:JYW851952 KIS851951:KIS851952 KSO851951:KSO851952 LCK851951:LCK851952 LMG851951:LMG851952 LWC851951:LWC851952 MFY851951:MFY851952 MPU851951:MPU851952 MZQ851951:MZQ851952 NJM851951:NJM851952 NTI851951:NTI851952 ODE851951:ODE851952 ONA851951:ONA851952 OWW851951:OWW851952 PGS851951:PGS851952 PQO851951:PQO851952 QAK851951:QAK851952 QKG851951:QKG851952 QUC851951:QUC851952 RDY851951:RDY851952 RNU851951:RNU851952 RXQ851951:RXQ851952 SHM851951:SHM851952 SRI851951:SRI851952 TBE851951:TBE851952 TLA851951:TLA851952 TUW851951:TUW851952 UES851951:UES851952 UOO851951:UOO851952 UYK851951:UYK851952 VIG851951:VIG851952 VSC851951:VSC851952 WBY851951:WBY851952 WLU851951:WLU851952 WVQ851951:WVQ851952 I917487:I917488 JE917487:JE917488 TA917487:TA917488 ACW917487:ACW917488 AMS917487:AMS917488 AWO917487:AWO917488 BGK917487:BGK917488 BQG917487:BQG917488 CAC917487:CAC917488 CJY917487:CJY917488 CTU917487:CTU917488 DDQ917487:DDQ917488 DNM917487:DNM917488 DXI917487:DXI917488 EHE917487:EHE917488 ERA917487:ERA917488 FAW917487:FAW917488 FKS917487:FKS917488 FUO917487:FUO917488 GEK917487:GEK917488 GOG917487:GOG917488 GYC917487:GYC917488 HHY917487:HHY917488 HRU917487:HRU917488 IBQ917487:IBQ917488 ILM917487:ILM917488 IVI917487:IVI917488 JFE917487:JFE917488 JPA917487:JPA917488 JYW917487:JYW917488 KIS917487:KIS917488 KSO917487:KSO917488 LCK917487:LCK917488 LMG917487:LMG917488 LWC917487:LWC917488 MFY917487:MFY917488 MPU917487:MPU917488 MZQ917487:MZQ917488 NJM917487:NJM917488 NTI917487:NTI917488 ODE917487:ODE917488 ONA917487:ONA917488 OWW917487:OWW917488 PGS917487:PGS917488 PQO917487:PQO917488 QAK917487:QAK917488 QKG917487:QKG917488 QUC917487:QUC917488 RDY917487:RDY917488 RNU917487:RNU917488 RXQ917487:RXQ917488 SHM917487:SHM917488 SRI917487:SRI917488 TBE917487:TBE917488 TLA917487:TLA917488 TUW917487:TUW917488 UES917487:UES917488 UOO917487:UOO917488 UYK917487:UYK917488 VIG917487:VIG917488 VSC917487:VSC917488 WBY917487:WBY917488 WLU917487:WLU917488 WVQ917487:WVQ917488 I983023:I983024 JE983023:JE983024 TA983023:TA983024 ACW983023:ACW983024 AMS983023:AMS983024 AWO983023:AWO983024 BGK983023:BGK983024 BQG983023:BQG983024 CAC983023:CAC983024 CJY983023:CJY983024 CTU983023:CTU983024 DDQ983023:DDQ983024 DNM983023:DNM983024 DXI983023:DXI983024 EHE983023:EHE983024 ERA983023:ERA983024 FAW983023:FAW983024 FKS983023:FKS983024 FUO983023:FUO983024 GEK983023:GEK983024 GOG983023:GOG983024 GYC983023:GYC983024 HHY983023:HHY983024 HRU983023:HRU983024 IBQ983023:IBQ983024 ILM983023:ILM983024 IVI983023:IVI983024 JFE983023:JFE983024 JPA983023:JPA983024 JYW983023:JYW983024 KIS983023:KIS983024 KSO983023:KSO983024 LCK983023:LCK983024 LMG983023:LMG983024 LWC983023:LWC983024 MFY983023:MFY983024 MPU983023:MPU983024 MZQ983023:MZQ983024 NJM983023:NJM983024 NTI983023:NTI983024 ODE983023:ODE983024 ONA983023:ONA983024 OWW983023:OWW983024 PGS983023:PGS983024 PQO983023:PQO983024 QAK983023:QAK983024 QKG983023:QKG983024 QUC983023:QUC983024 RDY983023:RDY983024 RNU983023:RNU983024 RXQ983023:RXQ983024 SHM983023:SHM983024 SRI983023:SRI983024 TBE983023:TBE983024 TLA983023:TLA983024 TUW983023:TUW983024 UES983023:UES983024 UOO983023:UOO983024 UYK983023:UYK983024 VIG983023:VIG983024 VSC983023:VSC983024 WBY983023:WBY983024 WLU983023:WLU983024 WVQ983023:WVQ983024 O13 JK13 TG13 ADC13 AMY13 AWU13 BGQ13 BQM13 CAI13 CKE13 CUA13 DDW13 DNS13 DXO13 EHK13 ERG13 FBC13 FKY13 FUU13 GEQ13 GOM13 GYI13 HIE13 HSA13 IBW13 ILS13 IVO13 JFK13 JPG13 JZC13 KIY13 KSU13 LCQ13 LMM13 LWI13 MGE13 MQA13 MZW13 NJS13 NTO13 ODK13 ONG13 OXC13 PGY13 PQU13 QAQ13 QKM13 QUI13 REE13 ROA13 RXW13 SHS13 SRO13 TBK13 TLG13 TVC13 UEY13 UOU13 UYQ13 VIM13 VSI13 WCE13 WMA13 WVW13 O65518 JK65518 TG65518 ADC65518 AMY65518 AWU65518 BGQ65518 BQM65518 CAI65518 CKE65518 CUA65518 DDW65518 DNS65518 DXO65518 EHK65518 ERG65518 FBC65518 FKY65518 FUU65518 GEQ65518 GOM65518 GYI65518 HIE65518 HSA65518 IBW65518 ILS65518 IVO65518 JFK65518 JPG65518 JZC65518 KIY65518 KSU65518 LCQ65518 LMM65518 LWI65518 MGE65518 MQA65518 MZW65518 NJS65518 NTO65518 ODK65518 ONG65518 OXC65518 PGY65518 PQU65518 QAQ65518 QKM65518 QUI65518 REE65518 ROA65518 RXW65518 SHS65518 SRO65518 TBK65518 TLG65518 TVC65518 UEY65518 UOU65518 UYQ65518 VIM65518 VSI65518 WCE65518 WMA65518 WVW65518 O131054 JK131054 TG131054 ADC131054 AMY131054 AWU131054 BGQ131054 BQM131054 CAI131054 CKE131054 CUA131054 DDW131054 DNS131054 DXO131054 EHK131054 ERG131054 FBC131054 FKY131054 FUU131054 GEQ131054 GOM131054 GYI131054 HIE131054 HSA131054 IBW131054 ILS131054 IVO131054 JFK131054 JPG131054 JZC131054 KIY131054 KSU131054 LCQ131054 LMM131054 LWI131054 MGE131054 MQA131054 MZW131054 NJS131054 NTO131054 ODK131054 ONG131054 OXC131054 PGY131054 PQU131054 QAQ131054 QKM131054 QUI131054 REE131054 ROA131054 RXW131054 SHS131054 SRO131054 TBK131054 TLG131054 TVC131054 UEY131054 UOU131054 UYQ131054 VIM131054 VSI131054 WCE131054 WMA131054 WVW131054 O196590 JK196590 TG196590 ADC196590 AMY196590 AWU196590 BGQ196590 BQM196590 CAI196590 CKE196590 CUA196590 DDW196590 DNS196590 DXO196590 EHK196590 ERG196590 FBC196590 FKY196590 FUU196590 GEQ196590 GOM196590 GYI196590 HIE196590 HSA196590 IBW196590 ILS196590 IVO196590 JFK196590 JPG196590 JZC196590 KIY196590 KSU196590 LCQ196590 LMM196590 LWI196590 MGE196590 MQA196590 MZW196590 NJS196590 NTO196590 ODK196590 ONG196590 OXC196590 PGY196590 PQU196590 QAQ196590 QKM196590 QUI196590 REE196590 ROA196590 RXW196590 SHS196590 SRO196590 TBK196590 TLG196590 TVC196590 UEY196590 UOU196590 UYQ196590 VIM196590 VSI196590 WCE196590 WMA196590 WVW196590 O262126 JK262126 TG262126 ADC262126 AMY262126 AWU262126 BGQ262126 BQM262126 CAI262126 CKE262126 CUA262126 DDW262126 DNS262126 DXO262126 EHK262126 ERG262126 FBC262126 FKY262126 FUU262126 GEQ262126 GOM262126 GYI262126 HIE262126 HSA262126 IBW262126 ILS262126 IVO262126 JFK262126 JPG262126 JZC262126 KIY262126 KSU262126 LCQ262126 LMM262126 LWI262126 MGE262126 MQA262126 MZW262126 NJS262126 NTO262126 ODK262126 ONG262126 OXC262126 PGY262126 PQU262126 QAQ262126 QKM262126 QUI262126 REE262126 ROA262126 RXW262126 SHS262126 SRO262126 TBK262126 TLG262126 TVC262126 UEY262126 UOU262126 UYQ262126 VIM262126 VSI262126 WCE262126 WMA262126 WVW262126 O327662 JK327662 TG327662 ADC327662 AMY327662 AWU327662 BGQ327662 BQM327662 CAI327662 CKE327662 CUA327662 DDW327662 DNS327662 DXO327662 EHK327662 ERG327662 FBC327662 FKY327662 FUU327662 GEQ327662 GOM327662 GYI327662 HIE327662 HSA327662 IBW327662 ILS327662 IVO327662 JFK327662 JPG327662 JZC327662 KIY327662 KSU327662 LCQ327662 LMM327662 LWI327662 MGE327662 MQA327662 MZW327662 NJS327662 NTO327662 ODK327662 ONG327662 OXC327662 PGY327662 PQU327662 QAQ327662 QKM327662 QUI327662 REE327662 ROA327662 RXW327662 SHS327662 SRO327662 TBK327662 TLG327662 TVC327662 UEY327662 UOU327662 UYQ327662 VIM327662 VSI327662 WCE327662 WMA327662 WVW327662 O393198 JK393198 TG393198 ADC393198 AMY393198 AWU393198 BGQ393198 BQM393198 CAI393198 CKE393198 CUA393198 DDW393198 DNS393198 DXO393198 EHK393198 ERG393198 FBC393198 FKY393198 FUU393198 GEQ393198 GOM393198 GYI393198 HIE393198 HSA393198 IBW393198 ILS393198 IVO393198 JFK393198 JPG393198 JZC393198 KIY393198 KSU393198 LCQ393198 LMM393198 LWI393198 MGE393198 MQA393198 MZW393198 NJS393198 NTO393198 ODK393198 ONG393198 OXC393198 PGY393198 PQU393198 QAQ393198 QKM393198 QUI393198 REE393198 ROA393198 RXW393198 SHS393198 SRO393198 TBK393198 TLG393198 TVC393198 UEY393198 UOU393198 UYQ393198 VIM393198 VSI393198 WCE393198 WMA393198 WVW393198 O458734 JK458734 TG458734 ADC458734 AMY458734 AWU458734 BGQ458734 BQM458734 CAI458734 CKE458734 CUA458734 DDW458734 DNS458734 DXO458734 EHK458734 ERG458734 FBC458734 FKY458734 FUU458734 GEQ458734 GOM458734 GYI458734 HIE458734 HSA458734 IBW458734 ILS458734 IVO458734 JFK458734 JPG458734 JZC458734 KIY458734 KSU458734 LCQ458734 LMM458734 LWI458734 MGE458734 MQA458734 MZW458734 NJS458734 NTO458734 ODK458734 ONG458734 OXC458734 PGY458734 PQU458734 QAQ458734 QKM458734 QUI458734 REE458734 ROA458734 RXW458734 SHS458734 SRO458734 TBK458734 TLG458734 TVC458734 UEY458734 UOU458734 UYQ458734 VIM458734 VSI458734 WCE458734 WMA458734 WVW458734 O524270 JK524270 TG524270 ADC524270 AMY524270 AWU524270 BGQ524270 BQM524270 CAI524270 CKE524270 CUA524270 DDW524270 DNS524270 DXO524270 EHK524270 ERG524270 FBC524270 FKY524270 FUU524270 GEQ524270 GOM524270 GYI524270 HIE524270 HSA524270 IBW524270 ILS524270 IVO524270 JFK524270 JPG524270 JZC524270 KIY524270 KSU524270 LCQ524270 LMM524270 LWI524270 MGE524270 MQA524270 MZW524270 NJS524270 NTO524270 ODK524270 ONG524270 OXC524270 PGY524270 PQU524270 QAQ524270 QKM524270 QUI524270 REE524270 ROA524270 RXW524270 SHS524270 SRO524270 TBK524270 TLG524270 TVC524270 UEY524270 UOU524270 UYQ524270 VIM524270 VSI524270 WCE524270 WMA524270 WVW524270 O589806 JK589806 TG589806 ADC589806 AMY589806 AWU589806 BGQ589806 BQM589806 CAI589806 CKE589806 CUA589806 DDW589806 DNS589806 DXO589806 EHK589806 ERG589806 FBC589806 FKY589806 FUU589806 GEQ589806 GOM589806 GYI589806 HIE589806 HSA589806 IBW589806 ILS589806 IVO589806 JFK589806 JPG589806 JZC589806 KIY589806 KSU589806 LCQ589806 LMM589806 LWI589806 MGE589806 MQA589806 MZW589806 NJS589806 NTO589806 ODK589806 ONG589806 OXC589806 PGY589806 PQU589806 QAQ589806 QKM589806 QUI589806 REE589806 ROA589806 RXW589806 SHS589806 SRO589806 TBK589806 TLG589806 TVC589806 UEY589806 UOU589806 UYQ589806 VIM589806 VSI589806 WCE589806 WMA589806 WVW589806 O655342 JK655342 TG655342 ADC655342 AMY655342 AWU655342 BGQ655342 BQM655342 CAI655342 CKE655342 CUA655342 DDW655342 DNS655342 DXO655342 EHK655342 ERG655342 FBC655342 FKY655342 FUU655342 GEQ655342 GOM655342 GYI655342 HIE655342 HSA655342 IBW655342 ILS655342 IVO655342 JFK655342 JPG655342 JZC655342 KIY655342 KSU655342 LCQ655342 LMM655342 LWI655342 MGE655342 MQA655342 MZW655342 NJS655342 NTO655342 ODK655342 ONG655342 OXC655342 PGY655342 PQU655342 QAQ655342 QKM655342 QUI655342 REE655342 ROA655342 RXW655342 SHS655342 SRO655342 TBK655342 TLG655342 TVC655342 UEY655342 UOU655342 UYQ655342 VIM655342 VSI655342 WCE655342 WMA655342 WVW655342 O720878 JK720878 TG720878 ADC720878 AMY720878 AWU720878 BGQ720878 BQM720878 CAI720878 CKE720878 CUA720878 DDW720878 DNS720878 DXO720878 EHK720878 ERG720878 FBC720878 FKY720878 FUU720878 GEQ720878 GOM720878 GYI720878 HIE720878 HSA720878 IBW720878 ILS720878 IVO720878 JFK720878 JPG720878 JZC720878 KIY720878 KSU720878 LCQ720878 LMM720878 LWI720878 MGE720878 MQA720878 MZW720878 NJS720878 NTO720878 ODK720878 ONG720878 OXC720878 PGY720878 PQU720878 QAQ720878 QKM720878 QUI720878 REE720878 ROA720878 RXW720878 SHS720878 SRO720878 TBK720878 TLG720878 TVC720878 UEY720878 UOU720878 UYQ720878 VIM720878 VSI720878 WCE720878 WMA720878 WVW720878 O786414 JK786414 TG786414 ADC786414 AMY786414 AWU786414 BGQ786414 BQM786414 CAI786414 CKE786414 CUA786414 DDW786414 DNS786414 DXO786414 EHK786414 ERG786414 FBC786414 FKY786414 FUU786414 GEQ786414 GOM786414 GYI786414 HIE786414 HSA786414 IBW786414 ILS786414 IVO786414 JFK786414 JPG786414 JZC786414 KIY786414 KSU786414 LCQ786414 LMM786414 LWI786414 MGE786414 MQA786414 MZW786414 NJS786414 NTO786414 ODK786414 ONG786414 OXC786414 PGY786414 PQU786414 QAQ786414 QKM786414 QUI786414 REE786414 ROA786414 RXW786414 SHS786414 SRO786414 TBK786414 TLG786414 TVC786414 UEY786414 UOU786414 UYQ786414 VIM786414 VSI786414 WCE786414 WMA786414 WVW786414 O851950 JK851950 TG851950 ADC851950 AMY851950 AWU851950 BGQ851950 BQM851950 CAI851950 CKE851950 CUA851950 DDW851950 DNS851950 DXO851950 EHK851950 ERG851950 FBC851950 FKY851950 FUU851950 GEQ851950 GOM851950 GYI851950 HIE851950 HSA851950 IBW851950 ILS851950 IVO851950 JFK851950 JPG851950 JZC851950 KIY851950 KSU851950 LCQ851950 LMM851950 LWI851950 MGE851950 MQA851950 MZW851950 NJS851950 NTO851950 ODK851950 ONG851950 OXC851950 PGY851950 PQU851950 QAQ851950 QKM851950 QUI851950 REE851950 ROA851950 RXW851950 SHS851950 SRO851950 TBK851950 TLG851950 TVC851950 UEY851950 UOU851950 UYQ851950 VIM851950 VSI851950 WCE851950 WMA851950 WVW851950 O917486 JK917486 TG917486 ADC917486 AMY917486 AWU917486 BGQ917486 BQM917486 CAI917486 CKE917486 CUA917486 DDW917486 DNS917486 DXO917486 EHK917486 ERG917486 FBC917486 FKY917486 FUU917486 GEQ917486 GOM917486 GYI917486 HIE917486 HSA917486 IBW917486 ILS917486 IVO917486 JFK917486 JPG917486 JZC917486 KIY917486 KSU917486 LCQ917486 LMM917486 LWI917486 MGE917486 MQA917486 MZW917486 NJS917486 NTO917486 ODK917486 ONG917486 OXC917486 PGY917486 PQU917486 QAQ917486 QKM917486 QUI917486 REE917486 ROA917486 RXW917486 SHS917486 SRO917486 TBK917486 TLG917486 TVC917486 UEY917486 UOU917486 UYQ917486 VIM917486 VSI917486 WCE917486 WMA917486 WVW917486 O983022 JK983022 TG983022 ADC983022 AMY983022 AWU983022 BGQ983022 BQM983022 CAI983022 CKE983022 CUA983022 DDW983022 DNS983022 DXO983022 EHK983022 ERG983022 FBC983022 FKY983022 FUU983022 GEQ983022 GOM983022 GYI983022 HIE983022 HSA983022 IBW983022 ILS983022 IVO983022 JFK983022 JPG983022 JZC983022 KIY983022 KSU983022 LCQ983022 LMM983022 LWI983022 MGE983022 MQA983022 MZW983022 NJS983022 NTO983022 ODK983022 ONG983022 OXC983022 PGY983022 PQU983022 QAQ983022 QKM983022 QUI983022 REE983022 ROA983022 RXW983022 SHS983022 SRO983022 TBK983022 TLG983022 TVC983022 UEY983022 UOU983022 UYQ983022 VIM983022 VSI983022 WCE983022 WMA983022 WVW983022 A65546 IW65546 SS65546 ACO65546 AMK65546 AWG65546 BGC65546 BPY65546 BZU65546 CJQ65546 CTM65546 DDI65546 DNE65546 DXA65546 EGW65546 EQS65546 FAO65546 FKK65546 FUG65546 GEC65546 GNY65546 GXU65546 HHQ65546 HRM65546 IBI65546 ILE65546 IVA65546 JEW65546 JOS65546 JYO65546 KIK65546 KSG65546 LCC65546 LLY65546 LVU65546 MFQ65546 MPM65546 MZI65546 NJE65546 NTA65546 OCW65546 OMS65546 OWO65546 PGK65546 PQG65546 QAC65546 QJY65546 QTU65546 RDQ65546 RNM65546 RXI65546 SHE65546 SRA65546 TAW65546 TKS65546 TUO65546 UEK65546 UOG65546 UYC65546 VHY65546 VRU65546 WBQ65546 WLM65546 WVI65546 A131082 IW131082 SS131082 ACO131082 AMK131082 AWG131082 BGC131082 BPY131082 BZU131082 CJQ131082 CTM131082 DDI131082 DNE131082 DXA131082 EGW131082 EQS131082 FAO131082 FKK131082 FUG131082 GEC131082 GNY131082 GXU131082 HHQ131082 HRM131082 IBI131082 ILE131082 IVA131082 JEW131082 JOS131082 JYO131082 KIK131082 KSG131082 LCC131082 LLY131082 LVU131082 MFQ131082 MPM131082 MZI131082 NJE131082 NTA131082 OCW131082 OMS131082 OWO131082 PGK131082 PQG131082 QAC131082 QJY131082 QTU131082 RDQ131082 RNM131082 RXI131082 SHE131082 SRA131082 TAW131082 TKS131082 TUO131082 UEK131082 UOG131082 UYC131082 VHY131082 VRU131082 WBQ131082 WLM131082 WVI131082 A196618 IW196618 SS196618 ACO196618 AMK196618 AWG196618 BGC196618 BPY196618 BZU196618 CJQ196618 CTM196618 DDI196618 DNE196618 DXA196618 EGW196618 EQS196618 FAO196618 FKK196618 FUG196618 GEC196618 GNY196618 GXU196618 HHQ196618 HRM196618 IBI196618 ILE196618 IVA196618 JEW196618 JOS196618 JYO196618 KIK196618 KSG196618 LCC196618 LLY196618 LVU196618 MFQ196618 MPM196618 MZI196618 NJE196618 NTA196618 OCW196618 OMS196618 OWO196618 PGK196618 PQG196618 QAC196618 QJY196618 QTU196618 RDQ196618 RNM196618 RXI196618 SHE196618 SRA196618 TAW196618 TKS196618 TUO196618 UEK196618 UOG196618 UYC196618 VHY196618 VRU196618 WBQ196618 WLM196618 WVI196618 A262154 IW262154 SS262154 ACO262154 AMK262154 AWG262154 BGC262154 BPY262154 BZU262154 CJQ262154 CTM262154 DDI262154 DNE262154 DXA262154 EGW262154 EQS262154 FAO262154 FKK262154 FUG262154 GEC262154 GNY262154 GXU262154 HHQ262154 HRM262154 IBI262154 ILE262154 IVA262154 JEW262154 JOS262154 JYO262154 KIK262154 KSG262154 LCC262154 LLY262154 LVU262154 MFQ262154 MPM262154 MZI262154 NJE262154 NTA262154 OCW262154 OMS262154 OWO262154 PGK262154 PQG262154 QAC262154 QJY262154 QTU262154 RDQ262154 RNM262154 RXI262154 SHE262154 SRA262154 TAW262154 TKS262154 TUO262154 UEK262154 UOG262154 UYC262154 VHY262154 VRU262154 WBQ262154 WLM262154 WVI262154 A327690 IW327690 SS327690 ACO327690 AMK327690 AWG327690 BGC327690 BPY327690 BZU327690 CJQ327690 CTM327690 DDI327690 DNE327690 DXA327690 EGW327690 EQS327690 FAO327690 FKK327690 FUG327690 GEC327690 GNY327690 GXU327690 HHQ327690 HRM327690 IBI327690 ILE327690 IVA327690 JEW327690 JOS327690 JYO327690 KIK327690 KSG327690 LCC327690 LLY327690 LVU327690 MFQ327690 MPM327690 MZI327690 NJE327690 NTA327690 OCW327690 OMS327690 OWO327690 PGK327690 PQG327690 QAC327690 QJY327690 QTU327690 RDQ327690 RNM327690 RXI327690 SHE327690 SRA327690 TAW327690 TKS327690 TUO327690 UEK327690 UOG327690 UYC327690 VHY327690 VRU327690 WBQ327690 WLM327690 WVI327690 A393226 IW393226 SS393226 ACO393226 AMK393226 AWG393226 BGC393226 BPY393226 BZU393226 CJQ393226 CTM393226 DDI393226 DNE393226 DXA393226 EGW393226 EQS393226 FAO393226 FKK393226 FUG393226 GEC393226 GNY393226 GXU393226 HHQ393226 HRM393226 IBI393226 ILE393226 IVA393226 JEW393226 JOS393226 JYO393226 KIK393226 KSG393226 LCC393226 LLY393226 LVU393226 MFQ393226 MPM393226 MZI393226 NJE393226 NTA393226 OCW393226 OMS393226 OWO393226 PGK393226 PQG393226 QAC393226 QJY393226 QTU393226 RDQ393226 RNM393226 RXI393226 SHE393226 SRA393226 TAW393226 TKS393226 TUO393226 UEK393226 UOG393226 UYC393226 VHY393226 VRU393226 WBQ393226 WLM393226 WVI393226 A458762 IW458762 SS458762 ACO458762 AMK458762 AWG458762 BGC458762 BPY458762 BZU458762 CJQ458762 CTM458762 DDI458762 DNE458762 DXA458762 EGW458762 EQS458762 FAO458762 FKK458762 FUG458762 GEC458762 GNY458762 GXU458762 HHQ458762 HRM458762 IBI458762 ILE458762 IVA458762 JEW458762 JOS458762 JYO458762 KIK458762 KSG458762 LCC458762 LLY458762 LVU458762 MFQ458762 MPM458762 MZI458762 NJE458762 NTA458762 OCW458762 OMS458762 OWO458762 PGK458762 PQG458762 QAC458762 QJY458762 QTU458762 RDQ458762 RNM458762 RXI458762 SHE458762 SRA458762 TAW458762 TKS458762 TUO458762 UEK458762 UOG458762 UYC458762 VHY458762 VRU458762 WBQ458762 WLM458762 WVI458762 A524298 IW524298 SS524298 ACO524298 AMK524298 AWG524298 BGC524298 BPY524298 BZU524298 CJQ524298 CTM524298 DDI524298 DNE524298 DXA524298 EGW524298 EQS524298 FAO524298 FKK524298 FUG524298 GEC524298 GNY524298 GXU524298 HHQ524298 HRM524298 IBI524298 ILE524298 IVA524298 JEW524298 JOS524298 JYO524298 KIK524298 KSG524298 LCC524298 LLY524298 LVU524298 MFQ524298 MPM524298 MZI524298 NJE524298 NTA524298 OCW524298 OMS524298 OWO524298 PGK524298 PQG524298 QAC524298 QJY524298 QTU524298 RDQ524298 RNM524298 RXI524298 SHE524298 SRA524298 TAW524298 TKS524298 TUO524298 UEK524298 UOG524298 UYC524298 VHY524298 VRU524298 WBQ524298 WLM524298 WVI524298 A589834 IW589834 SS589834 ACO589834 AMK589834 AWG589834 BGC589834 BPY589834 BZU589834 CJQ589834 CTM589834 DDI589834 DNE589834 DXA589834 EGW589834 EQS589834 FAO589834 FKK589834 FUG589834 GEC589834 GNY589834 GXU589834 HHQ589834 HRM589834 IBI589834 ILE589834 IVA589834 JEW589834 JOS589834 JYO589834 KIK589834 KSG589834 LCC589834 LLY589834 LVU589834 MFQ589834 MPM589834 MZI589834 NJE589834 NTA589834 OCW589834 OMS589834 OWO589834 PGK589834 PQG589834 QAC589834 QJY589834 QTU589834 RDQ589834 RNM589834 RXI589834 SHE589834 SRA589834 TAW589834 TKS589834 TUO589834 UEK589834 UOG589834 UYC589834 VHY589834 VRU589834 WBQ589834 WLM589834 WVI589834 A655370 IW655370 SS655370 ACO655370 AMK655370 AWG655370 BGC655370 BPY655370 BZU655370 CJQ655370 CTM655370 DDI655370 DNE655370 DXA655370 EGW655370 EQS655370 FAO655370 FKK655370 FUG655370 GEC655370 GNY655370 GXU655370 HHQ655370 HRM655370 IBI655370 ILE655370 IVA655370 JEW655370 JOS655370 JYO655370 KIK655370 KSG655370 LCC655370 LLY655370 LVU655370 MFQ655370 MPM655370 MZI655370 NJE655370 NTA655370 OCW655370 OMS655370 OWO655370 PGK655370 PQG655370 QAC655370 QJY655370 QTU655370 RDQ655370 RNM655370 RXI655370 SHE655370 SRA655370 TAW655370 TKS655370 TUO655370 UEK655370 UOG655370 UYC655370 VHY655370 VRU655370 WBQ655370 WLM655370 WVI655370 A720906 IW720906 SS720906 ACO720906 AMK720906 AWG720906 BGC720906 BPY720906 BZU720906 CJQ720906 CTM720906 DDI720906 DNE720906 DXA720906 EGW720906 EQS720906 FAO720906 FKK720906 FUG720906 GEC720906 GNY720906 GXU720906 HHQ720906 HRM720906 IBI720906 ILE720906 IVA720906 JEW720906 JOS720906 JYO720906 KIK720906 KSG720906 LCC720906 LLY720906 LVU720906 MFQ720906 MPM720906 MZI720906 NJE720906 NTA720906 OCW720906 OMS720906 OWO720906 PGK720906 PQG720906 QAC720906 QJY720906 QTU720906 RDQ720906 RNM720906 RXI720906 SHE720906 SRA720906 TAW720906 TKS720906 TUO720906 UEK720906 UOG720906 UYC720906 VHY720906 VRU720906 WBQ720906 WLM720906 WVI720906 A786442 IW786442 SS786442 ACO786442 AMK786442 AWG786442 BGC786442 BPY786442 BZU786442 CJQ786442 CTM786442 DDI786442 DNE786442 DXA786442 EGW786442 EQS786442 FAO786442 FKK786442 FUG786442 GEC786442 GNY786442 GXU786442 HHQ786442 HRM786442 IBI786442 ILE786442 IVA786442 JEW786442 JOS786442 JYO786442 KIK786442 KSG786442 LCC786442 LLY786442 LVU786442 MFQ786442 MPM786442 MZI786442 NJE786442 NTA786442 OCW786442 OMS786442 OWO786442 PGK786442 PQG786442 QAC786442 QJY786442 QTU786442 RDQ786442 RNM786442 RXI786442 SHE786442 SRA786442 TAW786442 TKS786442 TUO786442 UEK786442 UOG786442 UYC786442 VHY786442 VRU786442 WBQ786442 WLM786442 WVI786442 A851978 IW851978 SS851978 ACO851978 AMK851978 AWG851978 BGC851978 BPY851978 BZU851978 CJQ851978 CTM851978 DDI851978 DNE851978 DXA851978 EGW851978 EQS851978 FAO851978 FKK851978 FUG851978 GEC851978 GNY851978 GXU851978 HHQ851978 HRM851978 IBI851978 ILE851978 IVA851978 JEW851978 JOS851978 JYO851978 KIK851978 KSG851978 LCC851978 LLY851978 LVU851978 MFQ851978 MPM851978 MZI851978 NJE851978 NTA851978 OCW851978 OMS851978 OWO851978 PGK851978 PQG851978 QAC851978 QJY851978 QTU851978 RDQ851978 RNM851978 RXI851978 SHE851978 SRA851978 TAW851978 TKS851978 TUO851978 UEK851978 UOG851978 UYC851978 VHY851978 VRU851978 WBQ851978 WLM851978 WVI851978 A917514 IW917514 SS917514 ACO917514 AMK917514 AWG917514 BGC917514 BPY917514 BZU917514 CJQ917514 CTM917514 DDI917514 DNE917514 DXA917514 EGW917514 EQS917514 FAO917514 FKK917514 FUG917514 GEC917514 GNY917514 GXU917514 HHQ917514 HRM917514 IBI917514 ILE917514 IVA917514 JEW917514 JOS917514 JYO917514 KIK917514 KSG917514 LCC917514 LLY917514 LVU917514 MFQ917514 MPM917514 MZI917514 NJE917514 NTA917514 OCW917514 OMS917514 OWO917514 PGK917514 PQG917514 QAC917514 QJY917514 QTU917514 RDQ917514 RNM917514 RXI917514 SHE917514 SRA917514 TAW917514 TKS917514 TUO917514 UEK917514 UOG917514 UYC917514 VHY917514 VRU917514 WBQ917514 WLM917514 WVI917514 A983050 IW983050 SS983050 ACO983050 AMK983050 AWG983050 BGC983050 BPY983050 BZU983050 CJQ983050 CTM983050 DDI983050 DNE983050 DXA983050 EGW983050 EQS983050 FAO983050 FKK983050 FUG983050 GEC983050 GNY983050 GXU983050 HHQ983050 HRM983050 IBI983050 ILE983050 IVA983050 JEW983050 JOS983050 JYO983050 KIK983050 KSG983050 LCC983050 LLY983050 LVU983050 MFQ983050 MPM983050 MZI983050 NJE983050 NTA983050 OCW983050 OMS983050 OWO983050 PGK983050 PQG983050 QAC983050 QJY983050 QTU983050 RDQ983050 RNM983050 RXI983050 SHE983050 SRA983050 TAW983050 TKS983050 TUO983050 UEK983050 UOG983050 UYC983050 VHY983050 VRU983050 WBQ983050 WLM983050 WVI983050 M65498:M65500 JI65498:JI65500 TE65498:TE65500 ADA65498:ADA65500 AMW65498:AMW65500 AWS65498:AWS65500 BGO65498:BGO65500 BQK65498:BQK65500 CAG65498:CAG65500 CKC65498:CKC65500 CTY65498:CTY65500 DDU65498:DDU65500 DNQ65498:DNQ65500 DXM65498:DXM65500 EHI65498:EHI65500 ERE65498:ERE65500 FBA65498:FBA65500 FKW65498:FKW65500 FUS65498:FUS65500 GEO65498:GEO65500 GOK65498:GOK65500 GYG65498:GYG65500 HIC65498:HIC65500 HRY65498:HRY65500 IBU65498:IBU65500 ILQ65498:ILQ65500 IVM65498:IVM65500 JFI65498:JFI65500 JPE65498:JPE65500 JZA65498:JZA65500 KIW65498:KIW65500 KSS65498:KSS65500 LCO65498:LCO65500 LMK65498:LMK65500 LWG65498:LWG65500 MGC65498:MGC65500 MPY65498:MPY65500 MZU65498:MZU65500 NJQ65498:NJQ65500 NTM65498:NTM65500 ODI65498:ODI65500 ONE65498:ONE65500 OXA65498:OXA65500 PGW65498:PGW65500 PQS65498:PQS65500 QAO65498:QAO65500 QKK65498:QKK65500 QUG65498:QUG65500 REC65498:REC65500 RNY65498:RNY65500 RXU65498:RXU65500 SHQ65498:SHQ65500 SRM65498:SRM65500 TBI65498:TBI65500 TLE65498:TLE65500 TVA65498:TVA65500 UEW65498:UEW65500 UOS65498:UOS65500 UYO65498:UYO65500 VIK65498:VIK65500 VSG65498:VSG65500 WCC65498:WCC65500 WLY65498:WLY65500 WVU65498:WVU65500 M131034:M131036 JI131034:JI131036 TE131034:TE131036 ADA131034:ADA131036 AMW131034:AMW131036 AWS131034:AWS131036 BGO131034:BGO131036 BQK131034:BQK131036 CAG131034:CAG131036 CKC131034:CKC131036 CTY131034:CTY131036 DDU131034:DDU131036 DNQ131034:DNQ131036 DXM131034:DXM131036 EHI131034:EHI131036 ERE131034:ERE131036 FBA131034:FBA131036 FKW131034:FKW131036 FUS131034:FUS131036 GEO131034:GEO131036 GOK131034:GOK131036 GYG131034:GYG131036 HIC131034:HIC131036 HRY131034:HRY131036 IBU131034:IBU131036 ILQ131034:ILQ131036 IVM131034:IVM131036 JFI131034:JFI131036 JPE131034:JPE131036 JZA131034:JZA131036 KIW131034:KIW131036 KSS131034:KSS131036 LCO131034:LCO131036 LMK131034:LMK131036 LWG131034:LWG131036 MGC131034:MGC131036 MPY131034:MPY131036 MZU131034:MZU131036 NJQ131034:NJQ131036 NTM131034:NTM131036 ODI131034:ODI131036 ONE131034:ONE131036 OXA131034:OXA131036 PGW131034:PGW131036 PQS131034:PQS131036 QAO131034:QAO131036 QKK131034:QKK131036 QUG131034:QUG131036 REC131034:REC131036 RNY131034:RNY131036 RXU131034:RXU131036 SHQ131034:SHQ131036 SRM131034:SRM131036 TBI131034:TBI131036 TLE131034:TLE131036 TVA131034:TVA131036 UEW131034:UEW131036 UOS131034:UOS131036 UYO131034:UYO131036 VIK131034:VIK131036 VSG131034:VSG131036 WCC131034:WCC131036 WLY131034:WLY131036 WVU131034:WVU131036 M196570:M196572 JI196570:JI196572 TE196570:TE196572 ADA196570:ADA196572 AMW196570:AMW196572 AWS196570:AWS196572 BGO196570:BGO196572 BQK196570:BQK196572 CAG196570:CAG196572 CKC196570:CKC196572 CTY196570:CTY196572 DDU196570:DDU196572 DNQ196570:DNQ196572 DXM196570:DXM196572 EHI196570:EHI196572 ERE196570:ERE196572 FBA196570:FBA196572 FKW196570:FKW196572 FUS196570:FUS196572 GEO196570:GEO196572 GOK196570:GOK196572 GYG196570:GYG196572 HIC196570:HIC196572 HRY196570:HRY196572 IBU196570:IBU196572 ILQ196570:ILQ196572 IVM196570:IVM196572 JFI196570:JFI196572 JPE196570:JPE196572 JZA196570:JZA196572 KIW196570:KIW196572 KSS196570:KSS196572 LCO196570:LCO196572 LMK196570:LMK196572 LWG196570:LWG196572 MGC196570:MGC196572 MPY196570:MPY196572 MZU196570:MZU196572 NJQ196570:NJQ196572 NTM196570:NTM196572 ODI196570:ODI196572 ONE196570:ONE196572 OXA196570:OXA196572 PGW196570:PGW196572 PQS196570:PQS196572 QAO196570:QAO196572 QKK196570:QKK196572 QUG196570:QUG196572 REC196570:REC196572 RNY196570:RNY196572 RXU196570:RXU196572 SHQ196570:SHQ196572 SRM196570:SRM196572 TBI196570:TBI196572 TLE196570:TLE196572 TVA196570:TVA196572 UEW196570:UEW196572 UOS196570:UOS196572 UYO196570:UYO196572 VIK196570:VIK196572 VSG196570:VSG196572 WCC196570:WCC196572 WLY196570:WLY196572 WVU196570:WVU196572 M262106:M262108 JI262106:JI262108 TE262106:TE262108 ADA262106:ADA262108 AMW262106:AMW262108 AWS262106:AWS262108 BGO262106:BGO262108 BQK262106:BQK262108 CAG262106:CAG262108 CKC262106:CKC262108 CTY262106:CTY262108 DDU262106:DDU262108 DNQ262106:DNQ262108 DXM262106:DXM262108 EHI262106:EHI262108 ERE262106:ERE262108 FBA262106:FBA262108 FKW262106:FKW262108 FUS262106:FUS262108 GEO262106:GEO262108 GOK262106:GOK262108 GYG262106:GYG262108 HIC262106:HIC262108 HRY262106:HRY262108 IBU262106:IBU262108 ILQ262106:ILQ262108 IVM262106:IVM262108 JFI262106:JFI262108 JPE262106:JPE262108 JZA262106:JZA262108 KIW262106:KIW262108 KSS262106:KSS262108 LCO262106:LCO262108 LMK262106:LMK262108 LWG262106:LWG262108 MGC262106:MGC262108 MPY262106:MPY262108 MZU262106:MZU262108 NJQ262106:NJQ262108 NTM262106:NTM262108 ODI262106:ODI262108 ONE262106:ONE262108 OXA262106:OXA262108 PGW262106:PGW262108 PQS262106:PQS262108 QAO262106:QAO262108 QKK262106:QKK262108 QUG262106:QUG262108 REC262106:REC262108 RNY262106:RNY262108 RXU262106:RXU262108 SHQ262106:SHQ262108 SRM262106:SRM262108 TBI262106:TBI262108 TLE262106:TLE262108 TVA262106:TVA262108 UEW262106:UEW262108 UOS262106:UOS262108 UYO262106:UYO262108 VIK262106:VIK262108 VSG262106:VSG262108 WCC262106:WCC262108 WLY262106:WLY262108 WVU262106:WVU262108 M327642:M327644 JI327642:JI327644 TE327642:TE327644 ADA327642:ADA327644 AMW327642:AMW327644 AWS327642:AWS327644 BGO327642:BGO327644 BQK327642:BQK327644 CAG327642:CAG327644 CKC327642:CKC327644 CTY327642:CTY327644 DDU327642:DDU327644 DNQ327642:DNQ327644 DXM327642:DXM327644 EHI327642:EHI327644 ERE327642:ERE327644 FBA327642:FBA327644 FKW327642:FKW327644 FUS327642:FUS327644 GEO327642:GEO327644 GOK327642:GOK327644 GYG327642:GYG327644 HIC327642:HIC327644 HRY327642:HRY327644 IBU327642:IBU327644 ILQ327642:ILQ327644 IVM327642:IVM327644 JFI327642:JFI327644 JPE327642:JPE327644 JZA327642:JZA327644 KIW327642:KIW327644 KSS327642:KSS327644 LCO327642:LCO327644 LMK327642:LMK327644 LWG327642:LWG327644 MGC327642:MGC327644 MPY327642:MPY327644 MZU327642:MZU327644 NJQ327642:NJQ327644 NTM327642:NTM327644 ODI327642:ODI327644 ONE327642:ONE327644 OXA327642:OXA327644 PGW327642:PGW327644 PQS327642:PQS327644 QAO327642:QAO327644 QKK327642:QKK327644 QUG327642:QUG327644 REC327642:REC327644 RNY327642:RNY327644 RXU327642:RXU327644 SHQ327642:SHQ327644 SRM327642:SRM327644 TBI327642:TBI327644 TLE327642:TLE327644 TVA327642:TVA327644 UEW327642:UEW327644 UOS327642:UOS327644 UYO327642:UYO327644 VIK327642:VIK327644 VSG327642:VSG327644 WCC327642:WCC327644 WLY327642:WLY327644 WVU327642:WVU327644 M393178:M393180 JI393178:JI393180 TE393178:TE393180 ADA393178:ADA393180 AMW393178:AMW393180 AWS393178:AWS393180 BGO393178:BGO393180 BQK393178:BQK393180 CAG393178:CAG393180 CKC393178:CKC393180 CTY393178:CTY393180 DDU393178:DDU393180 DNQ393178:DNQ393180 DXM393178:DXM393180 EHI393178:EHI393180 ERE393178:ERE393180 FBA393178:FBA393180 FKW393178:FKW393180 FUS393178:FUS393180 GEO393178:GEO393180 GOK393178:GOK393180 GYG393178:GYG393180 HIC393178:HIC393180 HRY393178:HRY393180 IBU393178:IBU393180 ILQ393178:ILQ393180 IVM393178:IVM393180 JFI393178:JFI393180 JPE393178:JPE393180 JZA393178:JZA393180 KIW393178:KIW393180 KSS393178:KSS393180 LCO393178:LCO393180 LMK393178:LMK393180 LWG393178:LWG393180 MGC393178:MGC393180 MPY393178:MPY393180 MZU393178:MZU393180 NJQ393178:NJQ393180 NTM393178:NTM393180 ODI393178:ODI393180 ONE393178:ONE393180 OXA393178:OXA393180 PGW393178:PGW393180 PQS393178:PQS393180 QAO393178:QAO393180 QKK393178:QKK393180 QUG393178:QUG393180 REC393178:REC393180 RNY393178:RNY393180 RXU393178:RXU393180 SHQ393178:SHQ393180 SRM393178:SRM393180 TBI393178:TBI393180 TLE393178:TLE393180 TVA393178:TVA393180 UEW393178:UEW393180 UOS393178:UOS393180 UYO393178:UYO393180 VIK393178:VIK393180 VSG393178:VSG393180 WCC393178:WCC393180 WLY393178:WLY393180 WVU393178:WVU393180 M458714:M458716 JI458714:JI458716 TE458714:TE458716 ADA458714:ADA458716 AMW458714:AMW458716 AWS458714:AWS458716 BGO458714:BGO458716 BQK458714:BQK458716 CAG458714:CAG458716 CKC458714:CKC458716 CTY458714:CTY458716 DDU458714:DDU458716 DNQ458714:DNQ458716 DXM458714:DXM458716 EHI458714:EHI458716 ERE458714:ERE458716 FBA458714:FBA458716 FKW458714:FKW458716 FUS458714:FUS458716 GEO458714:GEO458716 GOK458714:GOK458716 GYG458714:GYG458716 HIC458714:HIC458716 HRY458714:HRY458716 IBU458714:IBU458716 ILQ458714:ILQ458716 IVM458714:IVM458716 JFI458714:JFI458716 JPE458714:JPE458716 JZA458714:JZA458716 KIW458714:KIW458716 KSS458714:KSS458716 LCO458714:LCO458716 LMK458714:LMK458716 LWG458714:LWG458716 MGC458714:MGC458716 MPY458714:MPY458716 MZU458714:MZU458716 NJQ458714:NJQ458716 NTM458714:NTM458716 ODI458714:ODI458716 ONE458714:ONE458716 OXA458714:OXA458716 PGW458714:PGW458716 PQS458714:PQS458716 QAO458714:QAO458716 QKK458714:QKK458716 QUG458714:QUG458716 REC458714:REC458716 RNY458714:RNY458716 RXU458714:RXU458716 SHQ458714:SHQ458716 SRM458714:SRM458716 TBI458714:TBI458716 TLE458714:TLE458716 TVA458714:TVA458716 UEW458714:UEW458716 UOS458714:UOS458716 UYO458714:UYO458716 VIK458714:VIK458716 VSG458714:VSG458716 WCC458714:WCC458716 WLY458714:WLY458716 WVU458714:WVU458716 M524250:M524252 JI524250:JI524252 TE524250:TE524252 ADA524250:ADA524252 AMW524250:AMW524252 AWS524250:AWS524252 BGO524250:BGO524252 BQK524250:BQK524252 CAG524250:CAG524252 CKC524250:CKC524252 CTY524250:CTY524252 DDU524250:DDU524252 DNQ524250:DNQ524252 DXM524250:DXM524252 EHI524250:EHI524252 ERE524250:ERE524252 FBA524250:FBA524252 FKW524250:FKW524252 FUS524250:FUS524252 GEO524250:GEO524252 GOK524250:GOK524252 GYG524250:GYG524252 HIC524250:HIC524252 HRY524250:HRY524252 IBU524250:IBU524252 ILQ524250:ILQ524252 IVM524250:IVM524252 JFI524250:JFI524252 JPE524250:JPE524252 JZA524250:JZA524252 KIW524250:KIW524252 KSS524250:KSS524252 LCO524250:LCO524252 LMK524250:LMK524252 LWG524250:LWG524252 MGC524250:MGC524252 MPY524250:MPY524252 MZU524250:MZU524252 NJQ524250:NJQ524252 NTM524250:NTM524252 ODI524250:ODI524252 ONE524250:ONE524252 OXA524250:OXA524252 PGW524250:PGW524252 PQS524250:PQS524252 QAO524250:QAO524252 QKK524250:QKK524252 QUG524250:QUG524252 REC524250:REC524252 RNY524250:RNY524252 RXU524250:RXU524252 SHQ524250:SHQ524252 SRM524250:SRM524252 TBI524250:TBI524252 TLE524250:TLE524252 TVA524250:TVA524252 UEW524250:UEW524252 UOS524250:UOS524252 UYO524250:UYO524252 VIK524250:VIK524252 VSG524250:VSG524252 WCC524250:WCC524252 WLY524250:WLY524252 WVU524250:WVU524252 M589786:M589788 JI589786:JI589788 TE589786:TE589788 ADA589786:ADA589788 AMW589786:AMW589788 AWS589786:AWS589788 BGO589786:BGO589788 BQK589786:BQK589788 CAG589786:CAG589788 CKC589786:CKC589788 CTY589786:CTY589788 DDU589786:DDU589788 DNQ589786:DNQ589788 DXM589786:DXM589788 EHI589786:EHI589788 ERE589786:ERE589788 FBA589786:FBA589788 FKW589786:FKW589788 FUS589786:FUS589788 GEO589786:GEO589788 GOK589786:GOK589788 GYG589786:GYG589788 HIC589786:HIC589788 HRY589786:HRY589788 IBU589786:IBU589788 ILQ589786:ILQ589788 IVM589786:IVM589788 JFI589786:JFI589788 JPE589786:JPE589788 JZA589786:JZA589788 KIW589786:KIW589788 KSS589786:KSS589788 LCO589786:LCO589788 LMK589786:LMK589788 LWG589786:LWG589788 MGC589786:MGC589788 MPY589786:MPY589788 MZU589786:MZU589788 NJQ589786:NJQ589788 NTM589786:NTM589788 ODI589786:ODI589788 ONE589786:ONE589788 OXA589786:OXA589788 PGW589786:PGW589788 PQS589786:PQS589788 QAO589786:QAO589788 QKK589786:QKK589788 QUG589786:QUG589788 REC589786:REC589788 RNY589786:RNY589788 RXU589786:RXU589788 SHQ589786:SHQ589788 SRM589786:SRM589788 TBI589786:TBI589788 TLE589786:TLE589788 TVA589786:TVA589788 UEW589786:UEW589788 UOS589786:UOS589788 UYO589786:UYO589788 VIK589786:VIK589788 VSG589786:VSG589788 WCC589786:WCC589788 WLY589786:WLY589788 WVU589786:WVU589788 M655322:M655324 JI655322:JI655324 TE655322:TE655324 ADA655322:ADA655324 AMW655322:AMW655324 AWS655322:AWS655324 BGO655322:BGO655324 BQK655322:BQK655324 CAG655322:CAG655324 CKC655322:CKC655324 CTY655322:CTY655324 DDU655322:DDU655324 DNQ655322:DNQ655324 DXM655322:DXM655324 EHI655322:EHI655324 ERE655322:ERE655324 FBA655322:FBA655324 FKW655322:FKW655324 FUS655322:FUS655324 GEO655322:GEO655324 GOK655322:GOK655324 GYG655322:GYG655324 HIC655322:HIC655324 HRY655322:HRY655324 IBU655322:IBU655324 ILQ655322:ILQ655324 IVM655322:IVM655324 JFI655322:JFI655324 JPE655322:JPE655324 JZA655322:JZA655324 KIW655322:KIW655324 KSS655322:KSS655324 LCO655322:LCO655324 LMK655322:LMK655324 LWG655322:LWG655324 MGC655322:MGC655324 MPY655322:MPY655324 MZU655322:MZU655324 NJQ655322:NJQ655324 NTM655322:NTM655324 ODI655322:ODI655324 ONE655322:ONE655324 OXA655322:OXA655324 PGW655322:PGW655324 PQS655322:PQS655324 QAO655322:QAO655324 QKK655322:QKK655324 QUG655322:QUG655324 REC655322:REC655324 RNY655322:RNY655324 RXU655322:RXU655324 SHQ655322:SHQ655324 SRM655322:SRM655324 TBI655322:TBI655324 TLE655322:TLE655324 TVA655322:TVA655324 UEW655322:UEW655324 UOS655322:UOS655324 UYO655322:UYO655324 VIK655322:VIK655324 VSG655322:VSG655324 WCC655322:WCC655324 WLY655322:WLY655324 WVU655322:WVU655324 M720858:M720860 JI720858:JI720860 TE720858:TE720860 ADA720858:ADA720860 AMW720858:AMW720860 AWS720858:AWS720860 BGO720858:BGO720860 BQK720858:BQK720860 CAG720858:CAG720860 CKC720858:CKC720860 CTY720858:CTY720860 DDU720858:DDU720860 DNQ720858:DNQ720860 DXM720858:DXM720860 EHI720858:EHI720860 ERE720858:ERE720860 FBA720858:FBA720860 FKW720858:FKW720860 FUS720858:FUS720860 GEO720858:GEO720860 GOK720858:GOK720860 GYG720858:GYG720860 HIC720858:HIC720860 HRY720858:HRY720860 IBU720858:IBU720860 ILQ720858:ILQ720860 IVM720858:IVM720860 JFI720858:JFI720860 JPE720858:JPE720860 JZA720858:JZA720860 KIW720858:KIW720860 KSS720858:KSS720860 LCO720858:LCO720860 LMK720858:LMK720860 LWG720858:LWG720860 MGC720858:MGC720860 MPY720858:MPY720860 MZU720858:MZU720860 NJQ720858:NJQ720860 NTM720858:NTM720860 ODI720858:ODI720860 ONE720858:ONE720860 OXA720858:OXA720860 PGW720858:PGW720860 PQS720858:PQS720860 QAO720858:QAO720860 QKK720858:QKK720860 QUG720858:QUG720860 REC720858:REC720860 RNY720858:RNY720860 RXU720858:RXU720860 SHQ720858:SHQ720860 SRM720858:SRM720860 TBI720858:TBI720860 TLE720858:TLE720860 TVA720858:TVA720860 UEW720858:UEW720860 UOS720858:UOS720860 UYO720858:UYO720860 VIK720858:VIK720860 VSG720858:VSG720860 WCC720858:WCC720860 WLY720858:WLY720860 WVU720858:WVU720860 M786394:M786396 JI786394:JI786396 TE786394:TE786396 ADA786394:ADA786396 AMW786394:AMW786396 AWS786394:AWS786396 BGO786394:BGO786396 BQK786394:BQK786396 CAG786394:CAG786396 CKC786394:CKC786396 CTY786394:CTY786396 DDU786394:DDU786396 DNQ786394:DNQ786396 DXM786394:DXM786396 EHI786394:EHI786396 ERE786394:ERE786396 FBA786394:FBA786396 FKW786394:FKW786396 FUS786394:FUS786396 GEO786394:GEO786396 GOK786394:GOK786396 GYG786394:GYG786396 HIC786394:HIC786396 HRY786394:HRY786396 IBU786394:IBU786396 ILQ786394:ILQ786396 IVM786394:IVM786396 JFI786394:JFI786396 JPE786394:JPE786396 JZA786394:JZA786396 KIW786394:KIW786396 KSS786394:KSS786396 LCO786394:LCO786396 LMK786394:LMK786396 LWG786394:LWG786396 MGC786394:MGC786396 MPY786394:MPY786396 MZU786394:MZU786396 NJQ786394:NJQ786396 NTM786394:NTM786396 ODI786394:ODI786396 ONE786394:ONE786396 OXA786394:OXA786396 PGW786394:PGW786396 PQS786394:PQS786396 QAO786394:QAO786396 QKK786394:QKK786396 QUG786394:QUG786396 REC786394:REC786396 RNY786394:RNY786396 RXU786394:RXU786396 SHQ786394:SHQ786396 SRM786394:SRM786396 TBI786394:TBI786396 TLE786394:TLE786396 TVA786394:TVA786396 UEW786394:UEW786396 UOS786394:UOS786396 UYO786394:UYO786396 VIK786394:VIK786396 VSG786394:VSG786396 WCC786394:WCC786396 WLY786394:WLY786396 WVU786394:WVU786396 M851930:M851932 JI851930:JI851932 TE851930:TE851932 ADA851930:ADA851932 AMW851930:AMW851932 AWS851930:AWS851932 BGO851930:BGO851932 BQK851930:BQK851932 CAG851930:CAG851932 CKC851930:CKC851932 CTY851930:CTY851932 DDU851930:DDU851932 DNQ851930:DNQ851932 DXM851930:DXM851932 EHI851930:EHI851932 ERE851930:ERE851932 FBA851930:FBA851932 FKW851930:FKW851932 FUS851930:FUS851932 GEO851930:GEO851932 GOK851930:GOK851932 GYG851930:GYG851932 HIC851930:HIC851932 HRY851930:HRY851932 IBU851930:IBU851932 ILQ851930:ILQ851932 IVM851930:IVM851932 JFI851930:JFI851932 JPE851930:JPE851932 JZA851930:JZA851932 KIW851930:KIW851932 KSS851930:KSS851932 LCO851930:LCO851932 LMK851930:LMK851932 LWG851930:LWG851932 MGC851930:MGC851932 MPY851930:MPY851932 MZU851930:MZU851932 NJQ851930:NJQ851932 NTM851930:NTM851932 ODI851930:ODI851932 ONE851930:ONE851932 OXA851930:OXA851932 PGW851930:PGW851932 PQS851930:PQS851932 QAO851930:QAO851932 QKK851930:QKK851932 QUG851930:QUG851932 REC851930:REC851932 RNY851930:RNY851932 RXU851930:RXU851932 SHQ851930:SHQ851932 SRM851930:SRM851932 TBI851930:TBI851932 TLE851930:TLE851932 TVA851930:TVA851932 UEW851930:UEW851932 UOS851930:UOS851932 UYO851930:UYO851932 VIK851930:VIK851932 VSG851930:VSG851932 WCC851930:WCC851932 WLY851930:WLY851932 WVU851930:WVU851932 M917466:M917468 JI917466:JI917468 TE917466:TE917468 ADA917466:ADA917468 AMW917466:AMW917468 AWS917466:AWS917468 BGO917466:BGO917468 BQK917466:BQK917468 CAG917466:CAG917468 CKC917466:CKC917468 CTY917466:CTY917468 DDU917466:DDU917468 DNQ917466:DNQ917468 DXM917466:DXM917468 EHI917466:EHI917468 ERE917466:ERE917468 FBA917466:FBA917468 FKW917466:FKW917468 FUS917466:FUS917468 GEO917466:GEO917468 GOK917466:GOK917468 GYG917466:GYG917468 HIC917466:HIC917468 HRY917466:HRY917468 IBU917466:IBU917468 ILQ917466:ILQ917468 IVM917466:IVM917468 JFI917466:JFI917468 JPE917466:JPE917468 JZA917466:JZA917468 KIW917466:KIW917468 KSS917466:KSS917468 LCO917466:LCO917468 LMK917466:LMK917468 LWG917466:LWG917468 MGC917466:MGC917468 MPY917466:MPY917468 MZU917466:MZU917468 NJQ917466:NJQ917468 NTM917466:NTM917468 ODI917466:ODI917468 ONE917466:ONE917468 OXA917466:OXA917468 PGW917466:PGW917468 PQS917466:PQS917468 QAO917466:QAO917468 QKK917466:QKK917468 QUG917466:QUG917468 REC917466:REC917468 RNY917466:RNY917468 RXU917466:RXU917468 SHQ917466:SHQ917468 SRM917466:SRM917468 TBI917466:TBI917468 TLE917466:TLE917468 TVA917466:TVA917468 UEW917466:UEW917468 UOS917466:UOS917468 UYO917466:UYO917468 VIK917466:VIK917468 VSG917466:VSG917468 WCC917466:WCC917468 WLY917466:WLY917468 WVU917466:WVU917468 M983002:M983004 JI983002:JI983004 TE983002:TE983004 ADA983002:ADA983004 AMW983002:AMW983004 AWS983002:AWS983004 BGO983002:BGO983004 BQK983002:BQK983004 CAG983002:CAG983004 CKC983002:CKC983004 CTY983002:CTY983004 DDU983002:DDU983004 DNQ983002:DNQ983004 DXM983002:DXM983004 EHI983002:EHI983004 ERE983002:ERE983004 FBA983002:FBA983004 FKW983002:FKW983004 FUS983002:FUS983004 GEO983002:GEO983004 GOK983002:GOK983004 GYG983002:GYG983004 HIC983002:HIC983004 HRY983002:HRY983004 IBU983002:IBU983004 ILQ983002:ILQ983004 IVM983002:IVM983004 JFI983002:JFI983004 JPE983002:JPE983004 JZA983002:JZA983004 KIW983002:KIW983004 KSS983002:KSS983004 LCO983002:LCO983004 LMK983002:LMK983004 LWG983002:LWG983004 MGC983002:MGC983004 MPY983002:MPY983004 MZU983002:MZU983004 NJQ983002:NJQ983004 NTM983002:NTM983004 ODI983002:ODI983004 ONE983002:ONE983004 OXA983002:OXA983004 PGW983002:PGW983004 PQS983002:PQS983004 QAO983002:QAO983004 QKK983002:QKK983004 QUG983002:QUG983004 REC983002:REC983004 RNY983002:RNY983004 RXU983002:RXU983004 SHQ983002:SHQ983004 SRM983002:SRM983004 TBI983002:TBI983004 TLE983002:TLE983004 TVA983002:TVA983004 UEW983002:UEW983004 UOS983002:UOS983004 UYO983002:UYO983004 VIK983002:VIK983004 VSG983002:VSG983004 WCC983002:WCC983004 WLY983002:WLY983004 WVU983002:WVU983004 L65509:M65512 JH65509:JI65512 TD65509:TE65512 ACZ65509:ADA65512 AMV65509:AMW65512 AWR65509:AWS65512 BGN65509:BGO65512 BQJ65509:BQK65512 CAF65509:CAG65512 CKB65509:CKC65512 CTX65509:CTY65512 DDT65509:DDU65512 DNP65509:DNQ65512 DXL65509:DXM65512 EHH65509:EHI65512 ERD65509:ERE65512 FAZ65509:FBA65512 FKV65509:FKW65512 FUR65509:FUS65512 GEN65509:GEO65512 GOJ65509:GOK65512 GYF65509:GYG65512 HIB65509:HIC65512 HRX65509:HRY65512 IBT65509:IBU65512 ILP65509:ILQ65512 IVL65509:IVM65512 JFH65509:JFI65512 JPD65509:JPE65512 JYZ65509:JZA65512 KIV65509:KIW65512 KSR65509:KSS65512 LCN65509:LCO65512 LMJ65509:LMK65512 LWF65509:LWG65512 MGB65509:MGC65512 MPX65509:MPY65512 MZT65509:MZU65512 NJP65509:NJQ65512 NTL65509:NTM65512 ODH65509:ODI65512 OND65509:ONE65512 OWZ65509:OXA65512 PGV65509:PGW65512 PQR65509:PQS65512 QAN65509:QAO65512 QKJ65509:QKK65512 QUF65509:QUG65512 REB65509:REC65512 RNX65509:RNY65512 RXT65509:RXU65512 SHP65509:SHQ65512 SRL65509:SRM65512 TBH65509:TBI65512 TLD65509:TLE65512 TUZ65509:TVA65512 UEV65509:UEW65512 UOR65509:UOS65512 UYN65509:UYO65512 VIJ65509:VIK65512 VSF65509:VSG65512 WCB65509:WCC65512 WLX65509:WLY65512 WVT65509:WVU65512 L131045:M131048 JH131045:JI131048 TD131045:TE131048 ACZ131045:ADA131048 AMV131045:AMW131048 AWR131045:AWS131048 BGN131045:BGO131048 BQJ131045:BQK131048 CAF131045:CAG131048 CKB131045:CKC131048 CTX131045:CTY131048 DDT131045:DDU131048 DNP131045:DNQ131048 DXL131045:DXM131048 EHH131045:EHI131048 ERD131045:ERE131048 FAZ131045:FBA131048 FKV131045:FKW131048 FUR131045:FUS131048 GEN131045:GEO131048 GOJ131045:GOK131048 GYF131045:GYG131048 HIB131045:HIC131048 HRX131045:HRY131048 IBT131045:IBU131048 ILP131045:ILQ131048 IVL131045:IVM131048 JFH131045:JFI131048 JPD131045:JPE131048 JYZ131045:JZA131048 KIV131045:KIW131048 KSR131045:KSS131048 LCN131045:LCO131048 LMJ131045:LMK131048 LWF131045:LWG131048 MGB131045:MGC131048 MPX131045:MPY131048 MZT131045:MZU131048 NJP131045:NJQ131048 NTL131045:NTM131048 ODH131045:ODI131048 OND131045:ONE131048 OWZ131045:OXA131048 PGV131045:PGW131048 PQR131045:PQS131048 QAN131045:QAO131048 QKJ131045:QKK131048 QUF131045:QUG131048 REB131045:REC131048 RNX131045:RNY131048 RXT131045:RXU131048 SHP131045:SHQ131048 SRL131045:SRM131048 TBH131045:TBI131048 TLD131045:TLE131048 TUZ131045:TVA131048 UEV131045:UEW131048 UOR131045:UOS131048 UYN131045:UYO131048 VIJ131045:VIK131048 VSF131045:VSG131048 WCB131045:WCC131048 WLX131045:WLY131048 WVT131045:WVU131048 L196581:M196584 JH196581:JI196584 TD196581:TE196584 ACZ196581:ADA196584 AMV196581:AMW196584 AWR196581:AWS196584 BGN196581:BGO196584 BQJ196581:BQK196584 CAF196581:CAG196584 CKB196581:CKC196584 CTX196581:CTY196584 DDT196581:DDU196584 DNP196581:DNQ196584 DXL196581:DXM196584 EHH196581:EHI196584 ERD196581:ERE196584 FAZ196581:FBA196584 FKV196581:FKW196584 FUR196581:FUS196584 GEN196581:GEO196584 GOJ196581:GOK196584 GYF196581:GYG196584 HIB196581:HIC196584 HRX196581:HRY196584 IBT196581:IBU196584 ILP196581:ILQ196584 IVL196581:IVM196584 JFH196581:JFI196584 JPD196581:JPE196584 JYZ196581:JZA196584 KIV196581:KIW196584 KSR196581:KSS196584 LCN196581:LCO196584 LMJ196581:LMK196584 LWF196581:LWG196584 MGB196581:MGC196584 MPX196581:MPY196584 MZT196581:MZU196584 NJP196581:NJQ196584 NTL196581:NTM196584 ODH196581:ODI196584 OND196581:ONE196584 OWZ196581:OXA196584 PGV196581:PGW196584 PQR196581:PQS196584 QAN196581:QAO196584 QKJ196581:QKK196584 QUF196581:QUG196584 REB196581:REC196584 RNX196581:RNY196584 RXT196581:RXU196584 SHP196581:SHQ196584 SRL196581:SRM196584 TBH196581:TBI196584 TLD196581:TLE196584 TUZ196581:TVA196584 UEV196581:UEW196584 UOR196581:UOS196584 UYN196581:UYO196584 VIJ196581:VIK196584 VSF196581:VSG196584 WCB196581:WCC196584 WLX196581:WLY196584 WVT196581:WVU196584 L262117:M262120 JH262117:JI262120 TD262117:TE262120 ACZ262117:ADA262120 AMV262117:AMW262120 AWR262117:AWS262120 BGN262117:BGO262120 BQJ262117:BQK262120 CAF262117:CAG262120 CKB262117:CKC262120 CTX262117:CTY262120 DDT262117:DDU262120 DNP262117:DNQ262120 DXL262117:DXM262120 EHH262117:EHI262120 ERD262117:ERE262120 FAZ262117:FBA262120 FKV262117:FKW262120 FUR262117:FUS262120 GEN262117:GEO262120 GOJ262117:GOK262120 GYF262117:GYG262120 HIB262117:HIC262120 HRX262117:HRY262120 IBT262117:IBU262120 ILP262117:ILQ262120 IVL262117:IVM262120 JFH262117:JFI262120 JPD262117:JPE262120 JYZ262117:JZA262120 KIV262117:KIW262120 KSR262117:KSS262120 LCN262117:LCO262120 LMJ262117:LMK262120 LWF262117:LWG262120 MGB262117:MGC262120 MPX262117:MPY262120 MZT262117:MZU262120 NJP262117:NJQ262120 NTL262117:NTM262120 ODH262117:ODI262120 OND262117:ONE262120 OWZ262117:OXA262120 PGV262117:PGW262120 PQR262117:PQS262120 QAN262117:QAO262120 QKJ262117:QKK262120 QUF262117:QUG262120 REB262117:REC262120 RNX262117:RNY262120 RXT262117:RXU262120 SHP262117:SHQ262120 SRL262117:SRM262120 TBH262117:TBI262120 TLD262117:TLE262120 TUZ262117:TVA262120 UEV262117:UEW262120 UOR262117:UOS262120 UYN262117:UYO262120 VIJ262117:VIK262120 VSF262117:VSG262120 WCB262117:WCC262120 WLX262117:WLY262120 WVT262117:WVU262120 L327653:M327656 JH327653:JI327656 TD327653:TE327656 ACZ327653:ADA327656 AMV327653:AMW327656 AWR327653:AWS327656 BGN327653:BGO327656 BQJ327653:BQK327656 CAF327653:CAG327656 CKB327653:CKC327656 CTX327653:CTY327656 DDT327653:DDU327656 DNP327653:DNQ327656 DXL327653:DXM327656 EHH327653:EHI327656 ERD327653:ERE327656 FAZ327653:FBA327656 FKV327653:FKW327656 FUR327653:FUS327656 GEN327653:GEO327656 GOJ327653:GOK327656 GYF327653:GYG327656 HIB327653:HIC327656 HRX327653:HRY327656 IBT327653:IBU327656 ILP327653:ILQ327656 IVL327653:IVM327656 JFH327653:JFI327656 JPD327653:JPE327656 JYZ327653:JZA327656 KIV327653:KIW327656 KSR327653:KSS327656 LCN327653:LCO327656 LMJ327653:LMK327656 LWF327653:LWG327656 MGB327653:MGC327656 MPX327653:MPY327656 MZT327653:MZU327656 NJP327653:NJQ327656 NTL327653:NTM327656 ODH327653:ODI327656 OND327653:ONE327656 OWZ327653:OXA327656 PGV327653:PGW327656 PQR327653:PQS327656 QAN327653:QAO327656 QKJ327653:QKK327656 QUF327653:QUG327656 REB327653:REC327656 RNX327653:RNY327656 RXT327653:RXU327656 SHP327653:SHQ327656 SRL327653:SRM327656 TBH327653:TBI327656 TLD327653:TLE327656 TUZ327653:TVA327656 UEV327653:UEW327656 UOR327653:UOS327656 UYN327653:UYO327656 VIJ327653:VIK327656 VSF327653:VSG327656 WCB327653:WCC327656 WLX327653:WLY327656 WVT327653:WVU327656 L393189:M393192 JH393189:JI393192 TD393189:TE393192 ACZ393189:ADA393192 AMV393189:AMW393192 AWR393189:AWS393192 BGN393189:BGO393192 BQJ393189:BQK393192 CAF393189:CAG393192 CKB393189:CKC393192 CTX393189:CTY393192 DDT393189:DDU393192 DNP393189:DNQ393192 DXL393189:DXM393192 EHH393189:EHI393192 ERD393189:ERE393192 FAZ393189:FBA393192 FKV393189:FKW393192 FUR393189:FUS393192 GEN393189:GEO393192 GOJ393189:GOK393192 GYF393189:GYG393192 HIB393189:HIC393192 HRX393189:HRY393192 IBT393189:IBU393192 ILP393189:ILQ393192 IVL393189:IVM393192 JFH393189:JFI393192 JPD393189:JPE393192 JYZ393189:JZA393192 KIV393189:KIW393192 KSR393189:KSS393192 LCN393189:LCO393192 LMJ393189:LMK393192 LWF393189:LWG393192 MGB393189:MGC393192 MPX393189:MPY393192 MZT393189:MZU393192 NJP393189:NJQ393192 NTL393189:NTM393192 ODH393189:ODI393192 OND393189:ONE393192 OWZ393189:OXA393192 PGV393189:PGW393192 PQR393189:PQS393192 QAN393189:QAO393192 QKJ393189:QKK393192 QUF393189:QUG393192 REB393189:REC393192 RNX393189:RNY393192 RXT393189:RXU393192 SHP393189:SHQ393192 SRL393189:SRM393192 TBH393189:TBI393192 TLD393189:TLE393192 TUZ393189:TVA393192 UEV393189:UEW393192 UOR393189:UOS393192 UYN393189:UYO393192 VIJ393189:VIK393192 VSF393189:VSG393192 WCB393189:WCC393192 WLX393189:WLY393192 WVT393189:WVU393192 L458725:M458728 JH458725:JI458728 TD458725:TE458728 ACZ458725:ADA458728 AMV458725:AMW458728 AWR458725:AWS458728 BGN458725:BGO458728 BQJ458725:BQK458728 CAF458725:CAG458728 CKB458725:CKC458728 CTX458725:CTY458728 DDT458725:DDU458728 DNP458725:DNQ458728 DXL458725:DXM458728 EHH458725:EHI458728 ERD458725:ERE458728 FAZ458725:FBA458728 FKV458725:FKW458728 FUR458725:FUS458728 GEN458725:GEO458728 GOJ458725:GOK458728 GYF458725:GYG458728 HIB458725:HIC458728 HRX458725:HRY458728 IBT458725:IBU458728 ILP458725:ILQ458728 IVL458725:IVM458728 JFH458725:JFI458728 JPD458725:JPE458728 JYZ458725:JZA458728 KIV458725:KIW458728 KSR458725:KSS458728 LCN458725:LCO458728 LMJ458725:LMK458728 LWF458725:LWG458728 MGB458725:MGC458728 MPX458725:MPY458728 MZT458725:MZU458728 NJP458725:NJQ458728 NTL458725:NTM458728 ODH458725:ODI458728 OND458725:ONE458728 OWZ458725:OXA458728 PGV458725:PGW458728 PQR458725:PQS458728 QAN458725:QAO458728 QKJ458725:QKK458728 QUF458725:QUG458728 REB458725:REC458728 RNX458725:RNY458728 RXT458725:RXU458728 SHP458725:SHQ458728 SRL458725:SRM458728 TBH458725:TBI458728 TLD458725:TLE458728 TUZ458725:TVA458728 UEV458725:UEW458728 UOR458725:UOS458728 UYN458725:UYO458728 VIJ458725:VIK458728 VSF458725:VSG458728 WCB458725:WCC458728 WLX458725:WLY458728 WVT458725:WVU458728 L524261:M524264 JH524261:JI524264 TD524261:TE524264 ACZ524261:ADA524264 AMV524261:AMW524264 AWR524261:AWS524264 BGN524261:BGO524264 BQJ524261:BQK524264 CAF524261:CAG524264 CKB524261:CKC524264 CTX524261:CTY524264 DDT524261:DDU524264 DNP524261:DNQ524264 DXL524261:DXM524264 EHH524261:EHI524264 ERD524261:ERE524264 FAZ524261:FBA524264 FKV524261:FKW524264 FUR524261:FUS524264 GEN524261:GEO524264 GOJ524261:GOK524264 GYF524261:GYG524264 HIB524261:HIC524264 HRX524261:HRY524264 IBT524261:IBU524264 ILP524261:ILQ524264 IVL524261:IVM524264 JFH524261:JFI524264 JPD524261:JPE524264 JYZ524261:JZA524264 KIV524261:KIW524264 KSR524261:KSS524264 LCN524261:LCO524264 LMJ524261:LMK524264 LWF524261:LWG524264 MGB524261:MGC524264 MPX524261:MPY524264 MZT524261:MZU524264 NJP524261:NJQ524264 NTL524261:NTM524264 ODH524261:ODI524264 OND524261:ONE524264 OWZ524261:OXA524264 PGV524261:PGW524264 PQR524261:PQS524264 QAN524261:QAO524264 QKJ524261:QKK524264 QUF524261:QUG524264 REB524261:REC524264 RNX524261:RNY524264 RXT524261:RXU524264 SHP524261:SHQ524264 SRL524261:SRM524264 TBH524261:TBI524264 TLD524261:TLE524264 TUZ524261:TVA524264 UEV524261:UEW524264 UOR524261:UOS524264 UYN524261:UYO524264 VIJ524261:VIK524264 VSF524261:VSG524264 WCB524261:WCC524264 WLX524261:WLY524264 WVT524261:WVU524264 L589797:M589800 JH589797:JI589800 TD589797:TE589800 ACZ589797:ADA589800 AMV589797:AMW589800 AWR589797:AWS589800 BGN589797:BGO589800 BQJ589797:BQK589800 CAF589797:CAG589800 CKB589797:CKC589800 CTX589797:CTY589800 DDT589797:DDU589800 DNP589797:DNQ589800 DXL589797:DXM589800 EHH589797:EHI589800 ERD589797:ERE589800 FAZ589797:FBA589800 FKV589797:FKW589800 FUR589797:FUS589800 GEN589797:GEO589800 GOJ589797:GOK589800 GYF589797:GYG589800 HIB589797:HIC589800 HRX589797:HRY589800 IBT589797:IBU589800 ILP589797:ILQ589800 IVL589797:IVM589800 JFH589797:JFI589800 JPD589797:JPE589800 JYZ589797:JZA589800 KIV589797:KIW589800 KSR589797:KSS589800 LCN589797:LCO589800 LMJ589797:LMK589800 LWF589797:LWG589800 MGB589797:MGC589800 MPX589797:MPY589800 MZT589797:MZU589800 NJP589797:NJQ589800 NTL589797:NTM589800 ODH589797:ODI589800 OND589797:ONE589800 OWZ589797:OXA589800 PGV589797:PGW589800 PQR589797:PQS589800 QAN589797:QAO589800 QKJ589797:QKK589800 QUF589797:QUG589800 REB589797:REC589800 RNX589797:RNY589800 RXT589797:RXU589800 SHP589797:SHQ589800 SRL589797:SRM589800 TBH589797:TBI589800 TLD589797:TLE589800 TUZ589797:TVA589800 UEV589797:UEW589800 UOR589797:UOS589800 UYN589797:UYO589800 VIJ589797:VIK589800 VSF589797:VSG589800 WCB589797:WCC589800 WLX589797:WLY589800 WVT589797:WVU589800 L655333:M655336 JH655333:JI655336 TD655333:TE655336 ACZ655333:ADA655336 AMV655333:AMW655336 AWR655333:AWS655336 BGN655333:BGO655336 BQJ655333:BQK655336 CAF655333:CAG655336 CKB655333:CKC655336 CTX655333:CTY655336 DDT655333:DDU655336 DNP655333:DNQ655336 DXL655333:DXM655336 EHH655333:EHI655336 ERD655333:ERE655336 FAZ655333:FBA655336 FKV655333:FKW655336 FUR655333:FUS655336 GEN655333:GEO655336 GOJ655333:GOK655336 GYF655333:GYG655336 HIB655333:HIC655336 HRX655333:HRY655336 IBT655333:IBU655336 ILP655333:ILQ655336 IVL655333:IVM655336 JFH655333:JFI655336 JPD655333:JPE655336 JYZ655333:JZA655336 KIV655333:KIW655336 KSR655333:KSS655336 LCN655333:LCO655336 LMJ655333:LMK655336 LWF655333:LWG655336 MGB655333:MGC655336 MPX655333:MPY655336 MZT655333:MZU655336 NJP655333:NJQ655336 NTL655333:NTM655336 ODH655333:ODI655336 OND655333:ONE655336 OWZ655333:OXA655336 PGV655333:PGW655336 PQR655333:PQS655336 QAN655333:QAO655336 QKJ655333:QKK655336 QUF655333:QUG655336 REB655333:REC655336 RNX655333:RNY655336 RXT655333:RXU655336 SHP655333:SHQ655336 SRL655333:SRM655336 TBH655333:TBI655336 TLD655333:TLE655336 TUZ655333:TVA655336 UEV655333:UEW655336 UOR655333:UOS655336 UYN655333:UYO655336 VIJ655333:VIK655336 VSF655333:VSG655336 WCB655333:WCC655336 WLX655333:WLY655336 WVT655333:WVU655336 L720869:M720872 JH720869:JI720872 TD720869:TE720872 ACZ720869:ADA720872 AMV720869:AMW720872 AWR720869:AWS720872 BGN720869:BGO720872 BQJ720869:BQK720872 CAF720869:CAG720872 CKB720869:CKC720872 CTX720869:CTY720872 DDT720869:DDU720872 DNP720869:DNQ720872 DXL720869:DXM720872 EHH720869:EHI720872 ERD720869:ERE720872 FAZ720869:FBA720872 FKV720869:FKW720872 FUR720869:FUS720872 GEN720869:GEO720872 GOJ720869:GOK720872 GYF720869:GYG720872 HIB720869:HIC720872 HRX720869:HRY720872 IBT720869:IBU720872 ILP720869:ILQ720872 IVL720869:IVM720872 JFH720869:JFI720872 JPD720869:JPE720872 JYZ720869:JZA720872 KIV720869:KIW720872 KSR720869:KSS720872 LCN720869:LCO720872 LMJ720869:LMK720872 LWF720869:LWG720872 MGB720869:MGC720872 MPX720869:MPY720872 MZT720869:MZU720872 NJP720869:NJQ720872 NTL720869:NTM720872 ODH720869:ODI720872 OND720869:ONE720872 OWZ720869:OXA720872 PGV720869:PGW720872 PQR720869:PQS720872 QAN720869:QAO720872 QKJ720869:QKK720872 QUF720869:QUG720872 REB720869:REC720872 RNX720869:RNY720872 RXT720869:RXU720872 SHP720869:SHQ720872 SRL720869:SRM720872 TBH720869:TBI720872 TLD720869:TLE720872 TUZ720869:TVA720872 UEV720869:UEW720872 UOR720869:UOS720872 UYN720869:UYO720872 VIJ720869:VIK720872 VSF720869:VSG720872 WCB720869:WCC720872 WLX720869:WLY720872 WVT720869:WVU720872 L786405:M786408 JH786405:JI786408 TD786405:TE786408 ACZ786405:ADA786408 AMV786405:AMW786408 AWR786405:AWS786408 BGN786405:BGO786408 BQJ786405:BQK786408 CAF786405:CAG786408 CKB786405:CKC786408 CTX786405:CTY786408 DDT786405:DDU786408 DNP786405:DNQ786408 DXL786405:DXM786408 EHH786405:EHI786408 ERD786405:ERE786408 FAZ786405:FBA786408 FKV786405:FKW786408 FUR786405:FUS786408 GEN786405:GEO786408 GOJ786405:GOK786408 GYF786405:GYG786408 HIB786405:HIC786408 HRX786405:HRY786408 IBT786405:IBU786408 ILP786405:ILQ786408 IVL786405:IVM786408 JFH786405:JFI786408 JPD786405:JPE786408 JYZ786405:JZA786408 KIV786405:KIW786408 KSR786405:KSS786408 LCN786405:LCO786408 LMJ786405:LMK786408 LWF786405:LWG786408 MGB786405:MGC786408 MPX786405:MPY786408 MZT786405:MZU786408 NJP786405:NJQ786408 NTL786405:NTM786408 ODH786405:ODI786408 OND786405:ONE786408 OWZ786405:OXA786408 PGV786405:PGW786408 PQR786405:PQS786408 QAN786405:QAO786408 QKJ786405:QKK786408 QUF786405:QUG786408 REB786405:REC786408 RNX786405:RNY786408 RXT786405:RXU786408 SHP786405:SHQ786408 SRL786405:SRM786408 TBH786405:TBI786408 TLD786405:TLE786408 TUZ786405:TVA786408 UEV786405:UEW786408 UOR786405:UOS786408 UYN786405:UYO786408 VIJ786405:VIK786408 VSF786405:VSG786408 WCB786405:WCC786408 WLX786405:WLY786408 WVT786405:WVU786408 L851941:M851944 JH851941:JI851944 TD851941:TE851944 ACZ851941:ADA851944 AMV851941:AMW851944 AWR851941:AWS851944 BGN851941:BGO851944 BQJ851941:BQK851944 CAF851941:CAG851944 CKB851941:CKC851944 CTX851941:CTY851944 DDT851941:DDU851944 DNP851941:DNQ851944 DXL851941:DXM851944 EHH851941:EHI851944 ERD851941:ERE851944 FAZ851941:FBA851944 FKV851941:FKW851944 FUR851941:FUS851944 GEN851941:GEO851944 GOJ851941:GOK851944 GYF851941:GYG851944 HIB851941:HIC851944 HRX851941:HRY851944 IBT851941:IBU851944 ILP851941:ILQ851944 IVL851941:IVM851944 JFH851941:JFI851944 JPD851941:JPE851944 JYZ851941:JZA851944 KIV851941:KIW851944 KSR851941:KSS851944 LCN851941:LCO851944 LMJ851941:LMK851944 LWF851941:LWG851944 MGB851941:MGC851944 MPX851941:MPY851944 MZT851941:MZU851944 NJP851941:NJQ851944 NTL851941:NTM851944 ODH851941:ODI851944 OND851941:ONE851944 OWZ851941:OXA851944 PGV851941:PGW851944 PQR851941:PQS851944 QAN851941:QAO851944 QKJ851941:QKK851944 QUF851941:QUG851944 REB851941:REC851944 RNX851941:RNY851944 RXT851941:RXU851944 SHP851941:SHQ851944 SRL851941:SRM851944 TBH851941:TBI851944 TLD851941:TLE851944 TUZ851941:TVA851944 UEV851941:UEW851944 UOR851941:UOS851944 UYN851941:UYO851944 VIJ851941:VIK851944 VSF851941:VSG851944 WCB851941:WCC851944 WLX851941:WLY851944 WVT851941:WVU851944 L917477:M917480 JH917477:JI917480 TD917477:TE917480 ACZ917477:ADA917480 AMV917477:AMW917480 AWR917477:AWS917480 BGN917477:BGO917480 BQJ917477:BQK917480 CAF917477:CAG917480 CKB917477:CKC917480 CTX917477:CTY917480 DDT917477:DDU917480 DNP917477:DNQ917480 DXL917477:DXM917480 EHH917477:EHI917480 ERD917477:ERE917480 FAZ917477:FBA917480 FKV917477:FKW917480 FUR917477:FUS917480 GEN917477:GEO917480 GOJ917477:GOK917480 GYF917477:GYG917480 HIB917477:HIC917480 HRX917477:HRY917480 IBT917477:IBU917480 ILP917477:ILQ917480 IVL917477:IVM917480 JFH917477:JFI917480 JPD917477:JPE917480 JYZ917477:JZA917480 KIV917477:KIW917480 KSR917477:KSS917480 LCN917477:LCO917480 LMJ917477:LMK917480 LWF917477:LWG917480 MGB917477:MGC917480 MPX917477:MPY917480 MZT917477:MZU917480 NJP917477:NJQ917480 NTL917477:NTM917480 ODH917477:ODI917480 OND917477:ONE917480 OWZ917477:OXA917480 PGV917477:PGW917480 PQR917477:PQS917480 QAN917477:QAO917480 QKJ917477:QKK917480 QUF917477:QUG917480 REB917477:REC917480 RNX917477:RNY917480 RXT917477:RXU917480 SHP917477:SHQ917480 SRL917477:SRM917480 TBH917477:TBI917480 TLD917477:TLE917480 TUZ917477:TVA917480 UEV917477:UEW917480 UOR917477:UOS917480 UYN917477:UYO917480 VIJ917477:VIK917480 VSF917477:VSG917480 WCB917477:WCC917480 WLX917477:WLY917480 WVT917477:WVU917480 L983013:M983016 JH983013:JI983016 TD983013:TE983016 ACZ983013:ADA983016 AMV983013:AMW983016 AWR983013:AWS983016 BGN983013:BGO983016 BQJ983013:BQK983016 CAF983013:CAG983016 CKB983013:CKC983016 CTX983013:CTY983016 DDT983013:DDU983016 DNP983013:DNQ983016 DXL983013:DXM983016 EHH983013:EHI983016 ERD983013:ERE983016 FAZ983013:FBA983016 FKV983013:FKW983016 FUR983013:FUS983016 GEN983013:GEO983016 GOJ983013:GOK983016 GYF983013:GYG983016 HIB983013:HIC983016 HRX983013:HRY983016 IBT983013:IBU983016 ILP983013:ILQ983016 IVL983013:IVM983016 JFH983013:JFI983016 JPD983013:JPE983016 JYZ983013:JZA983016 KIV983013:KIW983016 KSR983013:KSS983016 LCN983013:LCO983016 LMJ983013:LMK983016 LWF983013:LWG983016 MGB983013:MGC983016 MPX983013:MPY983016 MZT983013:MZU983016 NJP983013:NJQ983016 NTL983013:NTM983016 ODH983013:ODI983016 OND983013:ONE983016 OWZ983013:OXA983016 PGV983013:PGW983016 PQR983013:PQS983016 QAN983013:QAO983016 QKJ983013:QKK983016 QUF983013:QUG983016 REB983013:REC983016 RNX983013:RNY983016 RXT983013:RXU983016 SHP983013:SHQ983016 SRL983013:SRM983016 TBH983013:TBI983016 TLD983013:TLE983016 TUZ983013:TVA983016 UEV983013:UEW983016 UOR983013:UOS983016 UYN983013:UYO983016 VIJ983013:VIK983016 VSF983013:VSG983016 WCB983013:WCC983016 WLX983013:WLY983016 WVT983013:WVU983016 U65510 JQ65510 TM65510 ADI65510 ANE65510 AXA65510 BGW65510 BQS65510 CAO65510 CKK65510 CUG65510 DEC65510 DNY65510 DXU65510 EHQ65510 ERM65510 FBI65510 FLE65510 FVA65510 GEW65510 GOS65510 GYO65510 HIK65510 HSG65510 ICC65510 ILY65510 IVU65510 JFQ65510 JPM65510 JZI65510 KJE65510 KTA65510 LCW65510 LMS65510 LWO65510 MGK65510 MQG65510 NAC65510 NJY65510 NTU65510 ODQ65510 ONM65510 OXI65510 PHE65510 PRA65510 QAW65510 QKS65510 QUO65510 REK65510 ROG65510 RYC65510 SHY65510 SRU65510 TBQ65510 TLM65510 TVI65510 UFE65510 UPA65510 UYW65510 VIS65510 VSO65510 WCK65510 WMG65510 WWC65510 U131046 JQ131046 TM131046 ADI131046 ANE131046 AXA131046 BGW131046 BQS131046 CAO131046 CKK131046 CUG131046 DEC131046 DNY131046 DXU131046 EHQ131046 ERM131046 FBI131046 FLE131046 FVA131046 GEW131046 GOS131046 GYO131046 HIK131046 HSG131046 ICC131046 ILY131046 IVU131046 JFQ131046 JPM131046 JZI131046 KJE131046 KTA131046 LCW131046 LMS131046 LWO131046 MGK131046 MQG131046 NAC131046 NJY131046 NTU131046 ODQ131046 ONM131046 OXI131046 PHE131046 PRA131046 QAW131046 QKS131046 QUO131046 REK131046 ROG131046 RYC131046 SHY131046 SRU131046 TBQ131046 TLM131046 TVI131046 UFE131046 UPA131046 UYW131046 VIS131046 VSO131046 WCK131046 WMG131046 WWC131046 U196582 JQ196582 TM196582 ADI196582 ANE196582 AXA196582 BGW196582 BQS196582 CAO196582 CKK196582 CUG196582 DEC196582 DNY196582 DXU196582 EHQ196582 ERM196582 FBI196582 FLE196582 FVA196582 GEW196582 GOS196582 GYO196582 HIK196582 HSG196582 ICC196582 ILY196582 IVU196582 JFQ196582 JPM196582 JZI196582 KJE196582 KTA196582 LCW196582 LMS196582 LWO196582 MGK196582 MQG196582 NAC196582 NJY196582 NTU196582 ODQ196582 ONM196582 OXI196582 PHE196582 PRA196582 QAW196582 QKS196582 QUO196582 REK196582 ROG196582 RYC196582 SHY196582 SRU196582 TBQ196582 TLM196582 TVI196582 UFE196582 UPA196582 UYW196582 VIS196582 VSO196582 WCK196582 WMG196582 WWC196582 U262118 JQ262118 TM262118 ADI262118 ANE262118 AXA262118 BGW262118 BQS262118 CAO262118 CKK262118 CUG262118 DEC262118 DNY262118 DXU262118 EHQ262118 ERM262118 FBI262118 FLE262118 FVA262118 GEW262118 GOS262118 GYO262118 HIK262118 HSG262118 ICC262118 ILY262118 IVU262118 JFQ262118 JPM262118 JZI262118 KJE262118 KTA262118 LCW262118 LMS262118 LWO262118 MGK262118 MQG262118 NAC262118 NJY262118 NTU262118 ODQ262118 ONM262118 OXI262118 PHE262118 PRA262118 QAW262118 QKS262118 QUO262118 REK262118 ROG262118 RYC262118 SHY262118 SRU262118 TBQ262118 TLM262118 TVI262118 UFE262118 UPA262118 UYW262118 VIS262118 VSO262118 WCK262118 WMG262118 WWC262118 U327654 JQ327654 TM327654 ADI327654 ANE327654 AXA327654 BGW327654 BQS327654 CAO327654 CKK327654 CUG327654 DEC327654 DNY327654 DXU327654 EHQ327654 ERM327654 FBI327654 FLE327654 FVA327654 GEW327654 GOS327654 GYO327654 HIK327654 HSG327654 ICC327654 ILY327654 IVU327654 JFQ327654 JPM327654 JZI327654 KJE327654 KTA327654 LCW327654 LMS327654 LWO327654 MGK327654 MQG327654 NAC327654 NJY327654 NTU327654 ODQ327654 ONM327654 OXI327654 PHE327654 PRA327654 QAW327654 QKS327654 QUO327654 REK327654 ROG327654 RYC327654 SHY327654 SRU327654 TBQ327654 TLM327654 TVI327654 UFE327654 UPA327654 UYW327654 VIS327654 VSO327654 WCK327654 WMG327654 WWC327654 U393190 JQ393190 TM393190 ADI393190 ANE393190 AXA393190 BGW393190 BQS393190 CAO393190 CKK393190 CUG393190 DEC393190 DNY393190 DXU393190 EHQ393190 ERM393190 FBI393190 FLE393190 FVA393190 GEW393190 GOS393190 GYO393190 HIK393190 HSG393190 ICC393190 ILY393190 IVU393190 JFQ393190 JPM393190 JZI393190 KJE393190 KTA393190 LCW393190 LMS393190 LWO393190 MGK393190 MQG393190 NAC393190 NJY393190 NTU393190 ODQ393190 ONM393190 OXI393190 PHE393190 PRA393190 QAW393190 QKS393190 QUO393190 REK393190 ROG393190 RYC393190 SHY393190 SRU393190 TBQ393190 TLM393190 TVI393190 UFE393190 UPA393190 UYW393190 VIS393190 VSO393190 WCK393190 WMG393190 WWC393190 U458726 JQ458726 TM458726 ADI458726 ANE458726 AXA458726 BGW458726 BQS458726 CAO458726 CKK458726 CUG458726 DEC458726 DNY458726 DXU458726 EHQ458726 ERM458726 FBI458726 FLE458726 FVA458726 GEW458726 GOS458726 GYO458726 HIK458726 HSG458726 ICC458726 ILY458726 IVU458726 JFQ458726 JPM458726 JZI458726 KJE458726 KTA458726 LCW458726 LMS458726 LWO458726 MGK458726 MQG458726 NAC458726 NJY458726 NTU458726 ODQ458726 ONM458726 OXI458726 PHE458726 PRA458726 QAW458726 QKS458726 QUO458726 REK458726 ROG458726 RYC458726 SHY458726 SRU458726 TBQ458726 TLM458726 TVI458726 UFE458726 UPA458726 UYW458726 VIS458726 VSO458726 WCK458726 WMG458726 WWC458726 U524262 JQ524262 TM524262 ADI524262 ANE524262 AXA524262 BGW524262 BQS524262 CAO524262 CKK524262 CUG524262 DEC524262 DNY524262 DXU524262 EHQ524262 ERM524262 FBI524262 FLE524262 FVA524262 GEW524262 GOS524262 GYO524262 HIK524262 HSG524262 ICC524262 ILY524262 IVU524262 JFQ524262 JPM524262 JZI524262 KJE524262 KTA524262 LCW524262 LMS524262 LWO524262 MGK524262 MQG524262 NAC524262 NJY524262 NTU524262 ODQ524262 ONM524262 OXI524262 PHE524262 PRA524262 QAW524262 QKS524262 QUO524262 REK524262 ROG524262 RYC524262 SHY524262 SRU524262 TBQ524262 TLM524262 TVI524262 UFE524262 UPA524262 UYW524262 VIS524262 VSO524262 WCK524262 WMG524262 WWC524262 U589798 JQ589798 TM589798 ADI589798 ANE589798 AXA589798 BGW589798 BQS589798 CAO589798 CKK589798 CUG589798 DEC589798 DNY589798 DXU589798 EHQ589798 ERM589798 FBI589798 FLE589798 FVA589798 GEW589798 GOS589798 GYO589798 HIK589798 HSG589798 ICC589798 ILY589798 IVU589798 JFQ589798 JPM589798 JZI589798 KJE589798 KTA589798 LCW589798 LMS589798 LWO589798 MGK589798 MQG589798 NAC589798 NJY589798 NTU589798 ODQ589798 ONM589798 OXI589798 PHE589798 PRA589798 QAW589798 QKS589798 QUO589798 REK589798 ROG589798 RYC589798 SHY589798 SRU589798 TBQ589798 TLM589798 TVI589798 UFE589798 UPA589798 UYW589798 VIS589798 VSO589798 WCK589798 WMG589798 WWC589798 U655334 JQ655334 TM655334 ADI655334 ANE655334 AXA655334 BGW655334 BQS655334 CAO655334 CKK655334 CUG655334 DEC655334 DNY655334 DXU655334 EHQ655334 ERM655334 FBI655334 FLE655334 FVA655334 GEW655334 GOS655334 GYO655334 HIK655334 HSG655334 ICC655334 ILY655334 IVU655334 JFQ655334 JPM655334 JZI655334 KJE655334 KTA655334 LCW655334 LMS655334 LWO655334 MGK655334 MQG655334 NAC655334 NJY655334 NTU655334 ODQ655334 ONM655334 OXI655334 PHE655334 PRA655334 QAW655334 QKS655334 QUO655334 REK655334 ROG655334 RYC655334 SHY655334 SRU655334 TBQ655334 TLM655334 TVI655334 UFE655334 UPA655334 UYW655334 VIS655334 VSO655334 WCK655334 WMG655334 WWC655334 U720870 JQ720870 TM720870 ADI720870 ANE720870 AXA720870 BGW720870 BQS720870 CAO720870 CKK720870 CUG720870 DEC720870 DNY720870 DXU720870 EHQ720870 ERM720870 FBI720870 FLE720870 FVA720870 GEW720870 GOS720870 GYO720870 HIK720870 HSG720870 ICC720870 ILY720870 IVU720870 JFQ720870 JPM720870 JZI720870 KJE720870 KTA720870 LCW720870 LMS720870 LWO720870 MGK720870 MQG720870 NAC720870 NJY720870 NTU720870 ODQ720870 ONM720870 OXI720870 PHE720870 PRA720870 QAW720870 QKS720870 QUO720870 REK720870 ROG720870 RYC720870 SHY720870 SRU720870 TBQ720870 TLM720870 TVI720870 UFE720870 UPA720870 UYW720870 VIS720870 VSO720870 WCK720870 WMG720870 WWC720870 U786406 JQ786406 TM786406 ADI786406 ANE786406 AXA786406 BGW786406 BQS786406 CAO786406 CKK786406 CUG786406 DEC786406 DNY786406 DXU786406 EHQ786406 ERM786406 FBI786406 FLE786406 FVA786406 GEW786406 GOS786406 GYO786406 HIK786406 HSG786406 ICC786406 ILY786406 IVU786406 JFQ786406 JPM786406 JZI786406 KJE786406 KTA786406 LCW786406 LMS786406 LWO786406 MGK786406 MQG786406 NAC786406 NJY786406 NTU786406 ODQ786406 ONM786406 OXI786406 PHE786406 PRA786406 QAW786406 QKS786406 QUO786406 REK786406 ROG786406 RYC786406 SHY786406 SRU786406 TBQ786406 TLM786406 TVI786406 UFE786406 UPA786406 UYW786406 VIS786406 VSO786406 WCK786406 WMG786406 WWC786406 U851942 JQ851942 TM851942 ADI851942 ANE851942 AXA851942 BGW851942 BQS851942 CAO851942 CKK851942 CUG851942 DEC851942 DNY851942 DXU851942 EHQ851942 ERM851942 FBI851942 FLE851942 FVA851942 GEW851942 GOS851942 GYO851942 HIK851942 HSG851942 ICC851942 ILY851942 IVU851942 JFQ851942 JPM851942 JZI851942 KJE851942 KTA851942 LCW851942 LMS851942 LWO851942 MGK851942 MQG851942 NAC851942 NJY851942 NTU851942 ODQ851942 ONM851942 OXI851942 PHE851942 PRA851942 QAW851942 QKS851942 QUO851942 REK851942 ROG851942 RYC851942 SHY851942 SRU851942 TBQ851942 TLM851942 TVI851942 UFE851942 UPA851942 UYW851942 VIS851942 VSO851942 WCK851942 WMG851942 WWC851942 U917478 JQ917478 TM917478 ADI917478 ANE917478 AXA917478 BGW917478 BQS917478 CAO917478 CKK917478 CUG917478 DEC917478 DNY917478 DXU917478 EHQ917478 ERM917478 FBI917478 FLE917478 FVA917478 GEW917478 GOS917478 GYO917478 HIK917478 HSG917478 ICC917478 ILY917478 IVU917478 JFQ917478 JPM917478 JZI917478 KJE917478 KTA917478 LCW917478 LMS917478 LWO917478 MGK917478 MQG917478 NAC917478 NJY917478 NTU917478 ODQ917478 ONM917478 OXI917478 PHE917478 PRA917478 QAW917478 QKS917478 QUO917478 REK917478 ROG917478 RYC917478 SHY917478 SRU917478 TBQ917478 TLM917478 TVI917478 UFE917478 UPA917478 UYW917478 VIS917478 VSO917478 WCK917478 WMG917478 WWC917478 U983014 JQ983014 TM983014 ADI983014 ANE983014 AXA983014 BGW983014 BQS983014 CAO983014 CKK983014 CUG983014 DEC983014 DNY983014 DXU983014 EHQ983014 ERM983014 FBI983014 FLE983014 FVA983014 GEW983014 GOS983014 GYO983014 HIK983014 HSG983014 ICC983014 ILY983014 IVU983014 JFQ983014 JPM983014 JZI983014 KJE983014 KTA983014 LCW983014 LMS983014 LWO983014 MGK983014 MQG983014 NAC983014 NJY983014 NTU983014 ODQ983014 ONM983014 OXI983014 PHE983014 PRA983014 QAW983014 QKS983014 QUO983014 REK983014 ROG983014 RYC983014 SHY983014 SRU983014 TBQ983014 TLM983014 TVI983014 UFE983014 UPA983014 UYW983014 VIS983014 VSO983014 WCK983014 WMG983014 WWC983014 M65482 JI65482 TE65482 ADA65482 AMW65482 AWS65482 BGO65482 BQK65482 CAG65482 CKC65482 CTY65482 DDU65482 DNQ65482 DXM65482 EHI65482 ERE65482 FBA65482 FKW65482 FUS65482 GEO65482 GOK65482 GYG65482 HIC65482 HRY65482 IBU65482 ILQ65482 IVM65482 JFI65482 JPE65482 JZA65482 KIW65482 KSS65482 LCO65482 LMK65482 LWG65482 MGC65482 MPY65482 MZU65482 NJQ65482 NTM65482 ODI65482 ONE65482 OXA65482 PGW65482 PQS65482 QAO65482 QKK65482 QUG65482 REC65482 RNY65482 RXU65482 SHQ65482 SRM65482 TBI65482 TLE65482 TVA65482 UEW65482 UOS65482 UYO65482 VIK65482 VSG65482 WCC65482 WLY65482 WVU65482 M131018 JI131018 TE131018 ADA131018 AMW131018 AWS131018 BGO131018 BQK131018 CAG131018 CKC131018 CTY131018 DDU131018 DNQ131018 DXM131018 EHI131018 ERE131018 FBA131018 FKW131018 FUS131018 GEO131018 GOK131018 GYG131018 HIC131018 HRY131018 IBU131018 ILQ131018 IVM131018 JFI131018 JPE131018 JZA131018 KIW131018 KSS131018 LCO131018 LMK131018 LWG131018 MGC131018 MPY131018 MZU131018 NJQ131018 NTM131018 ODI131018 ONE131018 OXA131018 PGW131018 PQS131018 QAO131018 QKK131018 QUG131018 REC131018 RNY131018 RXU131018 SHQ131018 SRM131018 TBI131018 TLE131018 TVA131018 UEW131018 UOS131018 UYO131018 VIK131018 VSG131018 WCC131018 WLY131018 WVU131018 M196554 JI196554 TE196554 ADA196554 AMW196554 AWS196554 BGO196554 BQK196554 CAG196554 CKC196554 CTY196554 DDU196554 DNQ196554 DXM196554 EHI196554 ERE196554 FBA196554 FKW196554 FUS196554 GEO196554 GOK196554 GYG196554 HIC196554 HRY196554 IBU196554 ILQ196554 IVM196554 JFI196554 JPE196554 JZA196554 KIW196554 KSS196554 LCO196554 LMK196554 LWG196554 MGC196554 MPY196554 MZU196554 NJQ196554 NTM196554 ODI196554 ONE196554 OXA196554 PGW196554 PQS196554 QAO196554 QKK196554 QUG196554 REC196554 RNY196554 RXU196554 SHQ196554 SRM196554 TBI196554 TLE196554 TVA196554 UEW196554 UOS196554 UYO196554 VIK196554 VSG196554 WCC196554 WLY196554 WVU196554 M262090 JI262090 TE262090 ADA262090 AMW262090 AWS262090 BGO262090 BQK262090 CAG262090 CKC262090 CTY262090 DDU262090 DNQ262090 DXM262090 EHI262090 ERE262090 FBA262090 FKW262090 FUS262090 GEO262090 GOK262090 GYG262090 HIC262090 HRY262090 IBU262090 ILQ262090 IVM262090 JFI262090 JPE262090 JZA262090 KIW262090 KSS262090 LCO262090 LMK262090 LWG262090 MGC262090 MPY262090 MZU262090 NJQ262090 NTM262090 ODI262090 ONE262090 OXA262090 PGW262090 PQS262090 QAO262090 QKK262090 QUG262090 REC262090 RNY262090 RXU262090 SHQ262090 SRM262090 TBI262090 TLE262090 TVA262090 UEW262090 UOS262090 UYO262090 VIK262090 VSG262090 WCC262090 WLY262090 WVU262090 M327626 JI327626 TE327626 ADA327626 AMW327626 AWS327626 BGO327626 BQK327626 CAG327626 CKC327626 CTY327626 DDU327626 DNQ327626 DXM327626 EHI327626 ERE327626 FBA327626 FKW327626 FUS327626 GEO327626 GOK327626 GYG327626 HIC327626 HRY327626 IBU327626 ILQ327626 IVM327626 JFI327626 JPE327626 JZA327626 KIW327626 KSS327626 LCO327626 LMK327626 LWG327626 MGC327626 MPY327626 MZU327626 NJQ327626 NTM327626 ODI327626 ONE327626 OXA327626 PGW327626 PQS327626 QAO327626 QKK327626 QUG327626 REC327626 RNY327626 RXU327626 SHQ327626 SRM327626 TBI327626 TLE327626 TVA327626 UEW327626 UOS327626 UYO327626 VIK327626 VSG327626 WCC327626 WLY327626 WVU327626 M393162 JI393162 TE393162 ADA393162 AMW393162 AWS393162 BGO393162 BQK393162 CAG393162 CKC393162 CTY393162 DDU393162 DNQ393162 DXM393162 EHI393162 ERE393162 FBA393162 FKW393162 FUS393162 GEO393162 GOK393162 GYG393162 HIC393162 HRY393162 IBU393162 ILQ393162 IVM393162 JFI393162 JPE393162 JZA393162 KIW393162 KSS393162 LCO393162 LMK393162 LWG393162 MGC393162 MPY393162 MZU393162 NJQ393162 NTM393162 ODI393162 ONE393162 OXA393162 PGW393162 PQS393162 QAO393162 QKK393162 QUG393162 REC393162 RNY393162 RXU393162 SHQ393162 SRM393162 TBI393162 TLE393162 TVA393162 UEW393162 UOS393162 UYO393162 VIK393162 VSG393162 WCC393162 WLY393162 WVU393162 M458698 JI458698 TE458698 ADA458698 AMW458698 AWS458698 BGO458698 BQK458698 CAG458698 CKC458698 CTY458698 DDU458698 DNQ458698 DXM458698 EHI458698 ERE458698 FBA458698 FKW458698 FUS458698 GEO458698 GOK458698 GYG458698 HIC458698 HRY458698 IBU458698 ILQ458698 IVM458698 JFI458698 JPE458698 JZA458698 KIW458698 KSS458698 LCO458698 LMK458698 LWG458698 MGC458698 MPY458698 MZU458698 NJQ458698 NTM458698 ODI458698 ONE458698 OXA458698 PGW458698 PQS458698 QAO458698 QKK458698 QUG458698 REC458698 RNY458698 RXU458698 SHQ458698 SRM458698 TBI458698 TLE458698 TVA458698 UEW458698 UOS458698 UYO458698 VIK458698 VSG458698 WCC458698 WLY458698 WVU458698 M524234 JI524234 TE524234 ADA524234 AMW524234 AWS524234 BGO524234 BQK524234 CAG524234 CKC524234 CTY524234 DDU524234 DNQ524234 DXM524234 EHI524234 ERE524234 FBA524234 FKW524234 FUS524234 GEO524234 GOK524234 GYG524234 HIC524234 HRY524234 IBU524234 ILQ524234 IVM524234 JFI524234 JPE524234 JZA524234 KIW524234 KSS524234 LCO524234 LMK524234 LWG524234 MGC524234 MPY524234 MZU524234 NJQ524234 NTM524234 ODI524234 ONE524234 OXA524234 PGW524234 PQS524234 QAO524234 QKK524234 QUG524234 REC524234 RNY524234 RXU524234 SHQ524234 SRM524234 TBI524234 TLE524234 TVA524234 UEW524234 UOS524234 UYO524234 VIK524234 VSG524234 WCC524234 WLY524234 WVU524234 M589770 JI589770 TE589770 ADA589770 AMW589770 AWS589770 BGO589770 BQK589770 CAG589770 CKC589770 CTY589770 DDU589770 DNQ589770 DXM589770 EHI589770 ERE589770 FBA589770 FKW589770 FUS589770 GEO589770 GOK589770 GYG589770 HIC589770 HRY589770 IBU589770 ILQ589770 IVM589770 JFI589770 JPE589770 JZA589770 KIW589770 KSS589770 LCO589770 LMK589770 LWG589770 MGC589770 MPY589770 MZU589770 NJQ589770 NTM589770 ODI589770 ONE589770 OXA589770 PGW589770 PQS589770 QAO589770 QKK589770 QUG589770 REC589770 RNY589770 RXU589770 SHQ589770 SRM589770 TBI589770 TLE589770 TVA589770 UEW589770 UOS589770 UYO589770 VIK589770 VSG589770 WCC589770 WLY589770 WVU589770 M655306 JI655306 TE655306 ADA655306 AMW655306 AWS655306 BGO655306 BQK655306 CAG655306 CKC655306 CTY655306 DDU655306 DNQ655306 DXM655306 EHI655306 ERE655306 FBA655306 FKW655306 FUS655306 GEO655306 GOK655306 GYG655306 HIC655306 HRY655306 IBU655306 ILQ655306 IVM655306 JFI655306 JPE655306 JZA655306 KIW655306 KSS655306 LCO655306 LMK655306 LWG655306 MGC655306 MPY655306 MZU655306 NJQ655306 NTM655306 ODI655306 ONE655306 OXA655306 PGW655306 PQS655306 QAO655306 QKK655306 QUG655306 REC655306 RNY655306 RXU655306 SHQ655306 SRM655306 TBI655306 TLE655306 TVA655306 UEW655306 UOS655306 UYO655306 VIK655306 VSG655306 WCC655306 WLY655306 WVU655306 M720842 JI720842 TE720842 ADA720842 AMW720842 AWS720842 BGO720842 BQK720842 CAG720842 CKC720842 CTY720842 DDU720842 DNQ720842 DXM720842 EHI720842 ERE720842 FBA720842 FKW720842 FUS720842 GEO720842 GOK720842 GYG720842 HIC720842 HRY720842 IBU720842 ILQ720842 IVM720842 JFI720842 JPE720842 JZA720842 KIW720842 KSS720842 LCO720842 LMK720842 LWG720842 MGC720842 MPY720842 MZU720842 NJQ720842 NTM720842 ODI720842 ONE720842 OXA720842 PGW720842 PQS720842 QAO720842 QKK720842 QUG720842 REC720842 RNY720842 RXU720842 SHQ720842 SRM720842 TBI720842 TLE720842 TVA720842 UEW720842 UOS720842 UYO720842 VIK720842 VSG720842 WCC720842 WLY720842 WVU720842 M786378 JI786378 TE786378 ADA786378 AMW786378 AWS786378 BGO786378 BQK786378 CAG786378 CKC786378 CTY786378 DDU786378 DNQ786378 DXM786378 EHI786378 ERE786378 FBA786378 FKW786378 FUS786378 GEO786378 GOK786378 GYG786378 HIC786378 HRY786378 IBU786378 ILQ786378 IVM786378 JFI786378 JPE786378 JZA786378 KIW786378 KSS786378 LCO786378 LMK786378 LWG786378 MGC786378 MPY786378 MZU786378 NJQ786378 NTM786378 ODI786378 ONE786378 OXA786378 PGW786378 PQS786378 QAO786378 QKK786378 QUG786378 REC786378 RNY786378 RXU786378 SHQ786378 SRM786378 TBI786378 TLE786378 TVA786378 UEW786378 UOS786378 UYO786378 VIK786378 VSG786378 WCC786378 WLY786378 WVU786378 M851914 JI851914 TE851914 ADA851914 AMW851914 AWS851914 BGO851914 BQK851914 CAG851914 CKC851914 CTY851914 DDU851914 DNQ851914 DXM851914 EHI851914 ERE851914 FBA851914 FKW851914 FUS851914 GEO851914 GOK851914 GYG851914 HIC851914 HRY851914 IBU851914 ILQ851914 IVM851914 JFI851914 JPE851914 JZA851914 KIW851914 KSS851914 LCO851914 LMK851914 LWG851914 MGC851914 MPY851914 MZU851914 NJQ851914 NTM851914 ODI851914 ONE851914 OXA851914 PGW851914 PQS851914 QAO851914 QKK851914 QUG851914 REC851914 RNY851914 RXU851914 SHQ851914 SRM851914 TBI851914 TLE851914 TVA851914 UEW851914 UOS851914 UYO851914 VIK851914 VSG851914 WCC851914 WLY851914 WVU851914 M917450 JI917450 TE917450 ADA917450 AMW917450 AWS917450 BGO917450 BQK917450 CAG917450 CKC917450 CTY917450 DDU917450 DNQ917450 DXM917450 EHI917450 ERE917450 FBA917450 FKW917450 FUS917450 GEO917450 GOK917450 GYG917450 HIC917450 HRY917450 IBU917450 ILQ917450 IVM917450 JFI917450 JPE917450 JZA917450 KIW917450 KSS917450 LCO917450 LMK917450 LWG917450 MGC917450 MPY917450 MZU917450 NJQ917450 NTM917450 ODI917450 ONE917450 OXA917450 PGW917450 PQS917450 QAO917450 QKK917450 QUG917450 REC917450 RNY917450 RXU917450 SHQ917450 SRM917450 TBI917450 TLE917450 TVA917450 UEW917450 UOS917450 UYO917450 VIK917450 VSG917450 WCC917450 WLY917450 WVU917450 M982986 JI982986 TE982986 ADA982986 AMW982986 AWS982986 BGO982986 BQK982986 CAG982986 CKC982986 CTY982986 DDU982986 DNQ982986 DXM982986 EHI982986 ERE982986 FBA982986 FKW982986 FUS982986 GEO982986 GOK982986 GYG982986 HIC982986 HRY982986 IBU982986 ILQ982986 IVM982986 JFI982986 JPE982986 JZA982986 KIW982986 KSS982986 LCO982986 LMK982986 LWG982986 MGC982986 MPY982986 MZU982986 NJQ982986 NTM982986 ODI982986 ONE982986 OXA982986 PGW982986 PQS982986 QAO982986 QKK982986 QUG982986 REC982986 RNY982986 RXU982986 SHQ982986 SRM982986 TBI982986 TLE982986 TVA982986 UEW982986 UOS982986 UYO982986 VIK982986 VSG982986 WCC982986 WLY982986 WVU982986 I65482 JE65482 TA65482 ACW65482 AMS65482 AWO65482 BGK65482 BQG65482 CAC65482 CJY65482 CTU65482 DDQ65482 DNM65482 DXI65482 EHE65482 ERA65482 FAW65482 FKS65482 FUO65482 GEK65482 GOG65482 GYC65482 HHY65482 HRU65482 IBQ65482 ILM65482 IVI65482 JFE65482 JPA65482 JYW65482 KIS65482 KSO65482 LCK65482 LMG65482 LWC65482 MFY65482 MPU65482 MZQ65482 NJM65482 NTI65482 ODE65482 ONA65482 OWW65482 PGS65482 PQO65482 QAK65482 QKG65482 QUC65482 RDY65482 RNU65482 RXQ65482 SHM65482 SRI65482 TBE65482 TLA65482 TUW65482 UES65482 UOO65482 UYK65482 VIG65482 VSC65482 WBY65482 WLU65482 WVQ65482 I131018 JE131018 TA131018 ACW131018 AMS131018 AWO131018 BGK131018 BQG131018 CAC131018 CJY131018 CTU131018 DDQ131018 DNM131018 DXI131018 EHE131018 ERA131018 FAW131018 FKS131018 FUO131018 GEK131018 GOG131018 GYC131018 HHY131018 HRU131018 IBQ131018 ILM131018 IVI131018 JFE131018 JPA131018 JYW131018 KIS131018 KSO131018 LCK131018 LMG131018 LWC131018 MFY131018 MPU131018 MZQ131018 NJM131018 NTI131018 ODE131018 ONA131018 OWW131018 PGS131018 PQO131018 QAK131018 QKG131018 QUC131018 RDY131018 RNU131018 RXQ131018 SHM131018 SRI131018 TBE131018 TLA131018 TUW131018 UES131018 UOO131018 UYK131018 VIG131018 VSC131018 WBY131018 WLU131018 WVQ131018 I196554 JE196554 TA196554 ACW196554 AMS196554 AWO196554 BGK196554 BQG196554 CAC196554 CJY196554 CTU196554 DDQ196554 DNM196554 DXI196554 EHE196554 ERA196554 FAW196554 FKS196554 FUO196554 GEK196554 GOG196554 GYC196554 HHY196554 HRU196554 IBQ196554 ILM196554 IVI196554 JFE196554 JPA196554 JYW196554 KIS196554 KSO196554 LCK196554 LMG196554 LWC196554 MFY196554 MPU196554 MZQ196554 NJM196554 NTI196554 ODE196554 ONA196554 OWW196554 PGS196554 PQO196554 QAK196554 QKG196554 QUC196554 RDY196554 RNU196554 RXQ196554 SHM196554 SRI196554 TBE196554 TLA196554 TUW196554 UES196554 UOO196554 UYK196554 VIG196554 VSC196554 WBY196554 WLU196554 WVQ196554 I262090 JE262090 TA262090 ACW262090 AMS262090 AWO262090 BGK262090 BQG262090 CAC262090 CJY262090 CTU262090 DDQ262090 DNM262090 DXI262090 EHE262090 ERA262090 FAW262090 FKS262090 FUO262090 GEK262090 GOG262090 GYC262090 HHY262090 HRU262090 IBQ262090 ILM262090 IVI262090 JFE262090 JPA262090 JYW262090 KIS262090 KSO262090 LCK262090 LMG262090 LWC262090 MFY262090 MPU262090 MZQ262090 NJM262090 NTI262090 ODE262090 ONA262090 OWW262090 PGS262090 PQO262090 QAK262090 QKG262090 QUC262090 RDY262090 RNU262090 RXQ262090 SHM262090 SRI262090 TBE262090 TLA262090 TUW262090 UES262090 UOO262090 UYK262090 VIG262090 VSC262090 WBY262090 WLU262090 WVQ262090 I327626 JE327626 TA327626 ACW327626 AMS327626 AWO327626 BGK327626 BQG327626 CAC327626 CJY327626 CTU327626 DDQ327626 DNM327626 DXI327626 EHE327626 ERA327626 FAW327626 FKS327626 FUO327626 GEK327626 GOG327626 GYC327626 HHY327626 HRU327626 IBQ327626 ILM327626 IVI327626 JFE327626 JPA327626 JYW327626 KIS327626 KSO327626 LCK327626 LMG327626 LWC327626 MFY327626 MPU327626 MZQ327626 NJM327626 NTI327626 ODE327626 ONA327626 OWW327626 PGS327626 PQO327626 QAK327626 QKG327626 QUC327626 RDY327626 RNU327626 RXQ327626 SHM327626 SRI327626 TBE327626 TLA327626 TUW327626 UES327626 UOO327626 UYK327626 VIG327626 VSC327626 WBY327626 WLU327626 WVQ327626 I393162 JE393162 TA393162 ACW393162 AMS393162 AWO393162 BGK393162 BQG393162 CAC393162 CJY393162 CTU393162 DDQ393162 DNM393162 DXI393162 EHE393162 ERA393162 FAW393162 FKS393162 FUO393162 GEK393162 GOG393162 GYC393162 HHY393162 HRU393162 IBQ393162 ILM393162 IVI393162 JFE393162 JPA393162 JYW393162 KIS393162 KSO393162 LCK393162 LMG393162 LWC393162 MFY393162 MPU393162 MZQ393162 NJM393162 NTI393162 ODE393162 ONA393162 OWW393162 PGS393162 PQO393162 QAK393162 QKG393162 QUC393162 RDY393162 RNU393162 RXQ393162 SHM393162 SRI393162 TBE393162 TLA393162 TUW393162 UES393162 UOO393162 UYK393162 VIG393162 VSC393162 WBY393162 WLU393162 WVQ393162 I458698 JE458698 TA458698 ACW458698 AMS458698 AWO458698 BGK458698 BQG458698 CAC458698 CJY458698 CTU458698 DDQ458698 DNM458698 DXI458698 EHE458698 ERA458698 FAW458698 FKS458698 FUO458698 GEK458698 GOG458698 GYC458698 HHY458698 HRU458698 IBQ458698 ILM458698 IVI458698 JFE458698 JPA458698 JYW458698 KIS458698 KSO458698 LCK458698 LMG458698 LWC458698 MFY458698 MPU458698 MZQ458698 NJM458698 NTI458698 ODE458698 ONA458698 OWW458698 PGS458698 PQO458698 QAK458698 QKG458698 QUC458698 RDY458698 RNU458698 RXQ458698 SHM458698 SRI458698 TBE458698 TLA458698 TUW458698 UES458698 UOO458698 UYK458698 VIG458698 VSC458698 WBY458698 WLU458698 WVQ458698 I524234 JE524234 TA524234 ACW524234 AMS524234 AWO524234 BGK524234 BQG524234 CAC524234 CJY524234 CTU524234 DDQ524234 DNM524234 DXI524234 EHE524234 ERA524234 FAW524234 FKS524234 FUO524234 GEK524234 GOG524234 GYC524234 HHY524234 HRU524234 IBQ524234 ILM524234 IVI524234 JFE524234 JPA524234 JYW524234 KIS524234 KSO524234 LCK524234 LMG524234 LWC524234 MFY524234 MPU524234 MZQ524234 NJM524234 NTI524234 ODE524234 ONA524234 OWW524234 PGS524234 PQO524234 QAK524234 QKG524234 QUC524234 RDY524234 RNU524234 RXQ524234 SHM524234 SRI524234 TBE524234 TLA524234 TUW524234 UES524234 UOO524234 UYK524234 VIG524234 VSC524234 WBY524234 WLU524234 WVQ524234 I589770 JE589770 TA589770 ACW589770 AMS589770 AWO589770 BGK589770 BQG589770 CAC589770 CJY589770 CTU589770 DDQ589770 DNM589770 DXI589770 EHE589770 ERA589770 FAW589770 FKS589770 FUO589770 GEK589770 GOG589770 GYC589770 HHY589770 HRU589770 IBQ589770 ILM589770 IVI589770 JFE589770 JPA589770 JYW589770 KIS589770 KSO589770 LCK589770 LMG589770 LWC589770 MFY589770 MPU589770 MZQ589770 NJM589770 NTI589770 ODE589770 ONA589770 OWW589770 PGS589770 PQO589770 QAK589770 QKG589770 QUC589770 RDY589770 RNU589770 RXQ589770 SHM589770 SRI589770 TBE589770 TLA589770 TUW589770 UES589770 UOO589770 UYK589770 VIG589770 VSC589770 WBY589770 WLU589770 WVQ589770 I655306 JE655306 TA655306 ACW655306 AMS655306 AWO655306 BGK655306 BQG655306 CAC655306 CJY655306 CTU655306 DDQ655306 DNM655306 DXI655306 EHE655306 ERA655306 FAW655306 FKS655306 FUO655306 GEK655306 GOG655306 GYC655306 HHY655306 HRU655306 IBQ655306 ILM655306 IVI655306 JFE655306 JPA655306 JYW655306 KIS655306 KSO655306 LCK655306 LMG655306 LWC655306 MFY655306 MPU655306 MZQ655306 NJM655306 NTI655306 ODE655306 ONA655306 OWW655306 PGS655306 PQO655306 QAK655306 QKG655306 QUC655306 RDY655306 RNU655306 RXQ655306 SHM655306 SRI655306 TBE655306 TLA655306 TUW655306 UES655306 UOO655306 UYK655306 VIG655306 VSC655306 WBY655306 WLU655306 WVQ655306 I720842 JE720842 TA720842 ACW720842 AMS720842 AWO720842 BGK720842 BQG720842 CAC720842 CJY720842 CTU720842 DDQ720842 DNM720842 DXI720842 EHE720842 ERA720842 FAW720842 FKS720842 FUO720842 GEK720842 GOG720842 GYC720842 HHY720842 HRU720842 IBQ720842 ILM720842 IVI720842 JFE720842 JPA720842 JYW720842 KIS720842 KSO720842 LCK720842 LMG720842 LWC720842 MFY720842 MPU720842 MZQ720842 NJM720842 NTI720842 ODE720842 ONA720842 OWW720842 PGS720842 PQO720842 QAK720842 QKG720842 QUC720842 RDY720842 RNU720842 RXQ720842 SHM720842 SRI720842 TBE720842 TLA720842 TUW720842 UES720842 UOO720842 UYK720842 VIG720842 VSC720842 WBY720842 WLU720842 WVQ720842 I786378 JE786378 TA786378 ACW786378 AMS786378 AWO786378 BGK786378 BQG786378 CAC786378 CJY786378 CTU786378 DDQ786378 DNM786378 DXI786378 EHE786378 ERA786378 FAW786378 FKS786378 FUO786378 GEK786378 GOG786378 GYC786378 HHY786378 HRU786378 IBQ786378 ILM786378 IVI786378 JFE786378 JPA786378 JYW786378 KIS786378 KSO786378 LCK786378 LMG786378 LWC786378 MFY786378 MPU786378 MZQ786378 NJM786378 NTI786378 ODE786378 ONA786378 OWW786378 PGS786378 PQO786378 QAK786378 QKG786378 QUC786378 RDY786378 RNU786378 RXQ786378 SHM786378 SRI786378 TBE786378 TLA786378 TUW786378 UES786378 UOO786378 UYK786378 VIG786378 VSC786378 WBY786378 WLU786378 WVQ786378 I851914 JE851914 TA851914 ACW851914 AMS851914 AWO851914 BGK851914 BQG851914 CAC851914 CJY851914 CTU851914 DDQ851914 DNM851914 DXI851914 EHE851914 ERA851914 FAW851914 FKS851914 FUO851914 GEK851914 GOG851914 GYC851914 HHY851914 HRU851914 IBQ851914 ILM851914 IVI851914 JFE851914 JPA851914 JYW851914 KIS851914 KSO851914 LCK851914 LMG851914 LWC851914 MFY851914 MPU851914 MZQ851914 NJM851914 NTI851914 ODE851914 ONA851914 OWW851914 PGS851914 PQO851914 QAK851914 QKG851914 QUC851914 RDY851914 RNU851914 RXQ851914 SHM851914 SRI851914 TBE851914 TLA851914 TUW851914 UES851914 UOO851914 UYK851914 VIG851914 VSC851914 WBY851914 WLU851914 WVQ851914 I917450 JE917450 TA917450 ACW917450 AMS917450 AWO917450 BGK917450 BQG917450 CAC917450 CJY917450 CTU917450 DDQ917450 DNM917450 DXI917450 EHE917450 ERA917450 FAW917450 FKS917450 FUO917450 GEK917450 GOG917450 GYC917450 HHY917450 HRU917450 IBQ917450 ILM917450 IVI917450 JFE917450 JPA917450 JYW917450 KIS917450 KSO917450 LCK917450 LMG917450 LWC917450 MFY917450 MPU917450 MZQ917450 NJM917450 NTI917450 ODE917450 ONA917450 OWW917450 PGS917450 PQO917450 QAK917450 QKG917450 QUC917450 RDY917450 RNU917450 RXQ917450 SHM917450 SRI917450 TBE917450 TLA917450 TUW917450 UES917450 UOO917450 UYK917450 VIG917450 VSC917450 WBY917450 WLU917450 WVQ917450 I982986 JE982986 TA982986 ACW982986 AMS982986 AWO982986 BGK982986 BQG982986 CAC982986 CJY982986 CTU982986 DDQ982986 DNM982986 DXI982986 EHE982986 ERA982986 FAW982986 FKS982986 FUO982986 GEK982986 GOG982986 GYC982986 HHY982986 HRU982986 IBQ982986 ILM982986 IVI982986 JFE982986 JPA982986 JYW982986 KIS982986 KSO982986 LCK982986 LMG982986 LWC982986 MFY982986 MPU982986 MZQ982986 NJM982986 NTI982986 ODE982986 ONA982986 OWW982986 PGS982986 PQO982986 QAK982986 QKG982986 QUC982986 RDY982986 RNU982986 RXQ982986 SHM982986 SRI982986 TBE982986 TLA982986 TUW982986 UES982986 UOO982986 UYK982986 VIG982986 VSC982986 WBY982986 WLU982986 WVQ982986 AC65482:AC65483 JY65482:JY65483 TU65482:TU65483 ADQ65482:ADQ65483 ANM65482:ANM65483 AXI65482:AXI65483 BHE65482:BHE65483 BRA65482:BRA65483 CAW65482:CAW65483 CKS65482:CKS65483 CUO65482:CUO65483 DEK65482:DEK65483 DOG65482:DOG65483 DYC65482:DYC65483 EHY65482:EHY65483 ERU65482:ERU65483 FBQ65482:FBQ65483 FLM65482:FLM65483 FVI65482:FVI65483 GFE65482:GFE65483 GPA65482:GPA65483 GYW65482:GYW65483 HIS65482:HIS65483 HSO65482:HSO65483 ICK65482:ICK65483 IMG65482:IMG65483 IWC65482:IWC65483 JFY65482:JFY65483 JPU65482:JPU65483 JZQ65482:JZQ65483 KJM65482:KJM65483 KTI65482:KTI65483 LDE65482:LDE65483 LNA65482:LNA65483 LWW65482:LWW65483 MGS65482:MGS65483 MQO65482:MQO65483 NAK65482:NAK65483 NKG65482:NKG65483 NUC65482:NUC65483 ODY65482:ODY65483 ONU65482:ONU65483 OXQ65482:OXQ65483 PHM65482:PHM65483 PRI65482:PRI65483 QBE65482:QBE65483 QLA65482:QLA65483 QUW65482:QUW65483 RES65482:RES65483 ROO65482:ROO65483 RYK65482:RYK65483 SIG65482:SIG65483 SSC65482:SSC65483 TBY65482:TBY65483 TLU65482:TLU65483 TVQ65482:TVQ65483 UFM65482:UFM65483 UPI65482:UPI65483 UZE65482:UZE65483 VJA65482:VJA65483 VSW65482:VSW65483 WCS65482:WCS65483 WMO65482:WMO65483 WWK65482:WWK65483 AC131018:AC131019 JY131018:JY131019 TU131018:TU131019 ADQ131018:ADQ131019 ANM131018:ANM131019 AXI131018:AXI131019 BHE131018:BHE131019 BRA131018:BRA131019 CAW131018:CAW131019 CKS131018:CKS131019 CUO131018:CUO131019 DEK131018:DEK131019 DOG131018:DOG131019 DYC131018:DYC131019 EHY131018:EHY131019 ERU131018:ERU131019 FBQ131018:FBQ131019 FLM131018:FLM131019 FVI131018:FVI131019 GFE131018:GFE131019 GPA131018:GPA131019 GYW131018:GYW131019 HIS131018:HIS131019 HSO131018:HSO131019 ICK131018:ICK131019 IMG131018:IMG131019 IWC131018:IWC131019 JFY131018:JFY131019 JPU131018:JPU131019 JZQ131018:JZQ131019 KJM131018:KJM131019 KTI131018:KTI131019 LDE131018:LDE131019 LNA131018:LNA131019 LWW131018:LWW131019 MGS131018:MGS131019 MQO131018:MQO131019 NAK131018:NAK131019 NKG131018:NKG131019 NUC131018:NUC131019 ODY131018:ODY131019 ONU131018:ONU131019 OXQ131018:OXQ131019 PHM131018:PHM131019 PRI131018:PRI131019 QBE131018:QBE131019 QLA131018:QLA131019 QUW131018:QUW131019 RES131018:RES131019 ROO131018:ROO131019 RYK131018:RYK131019 SIG131018:SIG131019 SSC131018:SSC131019 TBY131018:TBY131019 TLU131018:TLU131019 TVQ131018:TVQ131019 UFM131018:UFM131019 UPI131018:UPI131019 UZE131018:UZE131019 VJA131018:VJA131019 VSW131018:VSW131019 WCS131018:WCS131019 WMO131018:WMO131019 WWK131018:WWK131019 AC196554:AC196555 JY196554:JY196555 TU196554:TU196555 ADQ196554:ADQ196555 ANM196554:ANM196555 AXI196554:AXI196555 BHE196554:BHE196555 BRA196554:BRA196555 CAW196554:CAW196555 CKS196554:CKS196555 CUO196554:CUO196555 DEK196554:DEK196555 DOG196554:DOG196555 DYC196554:DYC196555 EHY196554:EHY196555 ERU196554:ERU196555 FBQ196554:FBQ196555 FLM196554:FLM196555 FVI196554:FVI196555 GFE196554:GFE196555 GPA196554:GPA196555 GYW196554:GYW196555 HIS196554:HIS196555 HSO196554:HSO196555 ICK196554:ICK196555 IMG196554:IMG196555 IWC196554:IWC196555 JFY196554:JFY196555 JPU196554:JPU196555 JZQ196554:JZQ196555 KJM196554:KJM196555 KTI196554:KTI196555 LDE196554:LDE196555 LNA196554:LNA196555 LWW196554:LWW196555 MGS196554:MGS196555 MQO196554:MQO196555 NAK196554:NAK196555 NKG196554:NKG196555 NUC196554:NUC196555 ODY196554:ODY196555 ONU196554:ONU196555 OXQ196554:OXQ196555 PHM196554:PHM196555 PRI196554:PRI196555 QBE196554:QBE196555 QLA196554:QLA196555 QUW196554:QUW196555 RES196554:RES196555 ROO196554:ROO196555 RYK196554:RYK196555 SIG196554:SIG196555 SSC196554:SSC196555 TBY196554:TBY196555 TLU196554:TLU196555 TVQ196554:TVQ196555 UFM196554:UFM196555 UPI196554:UPI196555 UZE196554:UZE196555 VJA196554:VJA196555 VSW196554:VSW196555 WCS196554:WCS196555 WMO196554:WMO196555 WWK196554:WWK196555 AC262090:AC262091 JY262090:JY262091 TU262090:TU262091 ADQ262090:ADQ262091 ANM262090:ANM262091 AXI262090:AXI262091 BHE262090:BHE262091 BRA262090:BRA262091 CAW262090:CAW262091 CKS262090:CKS262091 CUO262090:CUO262091 DEK262090:DEK262091 DOG262090:DOG262091 DYC262090:DYC262091 EHY262090:EHY262091 ERU262090:ERU262091 FBQ262090:FBQ262091 FLM262090:FLM262091 FVI262090:FVI262091 GFE262090:GFE262091 GPA262090:GPA262091 GYW262090:GYW262091 HIS262090:HIS262091 HSO262090:HSO262091 ICK262090:ICK262091 IMG262090:IMG262091 IWC262090:IWC262091 JFY262090:JFY262091 JPU262090:JPU262091 JZQ262090:JZQ262091 KJM262090:KJM262091 KTI262090:KTI262091 LDE262090:LDE262091 LNA262090:LNA262091 LWW262090:LWW262091 MGS262090:MGS262091 MQO262090:MQO262091 NAK262090:NAK262091 NKG262090:NKG262091 NUC262090:NUC262091 ODY262090:ODY262091 ONU262090:ONU262091 OXQ262090:OXQ262091 PHM262090:PHM262091 PRI262090:PRI262091 QBE262090:QBE262091 QLA262090:QLA262091 QUW262090:QUW262091 RES262090:RES262091 ROO262090:ROO262091 RYK262090:RYK262091 SIG262090:SIG262091 SSC262090:SSC262091 TBY262090:TBY262091 TLU262090:TLU262091 TVQ262090:TVQ262091 UFM262090:UFM262091 UPI262090:UPI262091 UZE262090:UZE262091 VJA262090:VJA262091 VSW262090:VSW262091 WCS262090:WCS262091 WMO262090:WMO262091 WWK262090:WWK262091 AC327626:AC327627 JY327626:JY327627 TU327626:TU327627 ADQ327626:ADQ327627 ANM327626:ANM327627 AXI327626:AXI327627 BHE327626:BHE327627 BRA327626:BRA327627 CAW327626:CAW327627 CKS327626:CKS327627 CUO327626:CUO327627 DEK327626:DEK327627 DOG327626:DOG327627 DYC327626:DYC327627 EHY327626:EHY327627 ERU327626:ERU327627 FBQ327626:FBQ327627 FLM327626:FLM327627 FVI327626:FVI327627 GFE327626:GFE327627 GPA327626:GPA327627 GYW327626:GYW327627 HIS327626:HIS327627 HSO327626:HSO327627 ICK327626:ICK327627 IMG327626:IMG327627 IWC327626:IWC327627 JFY327626:JFY327627 JPU327626:JPU327627 JZQ327626:JZQ327627 KJM327626:KJM327627 KTI327626:KTI327627 LDE327626:LDE327627 LNA327626:LNA327627 LWW327626:LWW327627 MGS327626:MGS327627 MQO327626:MQO327627 NAK327626:NAK327627 NKG327626:NKG327627 NUC327626:NUC327627 ODY327626:ODY327627 ONU327626:ONU327627 OXQ327626:OXQ327627 PHM327626:PHM327627 PRI327626:PRI327627 QBE327626:QBE327627 QLA327626:QLA327627 QUW327626:QUW327627 RES327626:RES327627 ROO327626:ROO327627 RYK327626:RYK327627 SIG327626:SIG327627 SSC327626:SSC327627 TBY327626:TBY327627 TLU327626:TLU327627 TVQ327626:TVQ327627 UFM327626:UFM327627 UPI327626:UPI327627 UZE327626:UZE327627 VJA327626:VJA327627 VSW327626:VSW327627 WCS327626:WCS327627 WMO327626:WMO327627 WWK327626:WWK327627 AC393162:AC393163 JY393162:JY393163 TU393162:TU393163 ADQ393162:ADQ393163 ANM393162:ANM393163 AXI393162:AXI393163 BHE393162:BHE393163 BRA393162:BRA393163 CAW393162:CAW393163 CKS393162:CKS393163 CUO393162:CUO393163 DEK393162:DEK393163 DOG393162:DOG393163 DYC393162:DYC393163 EHY393162:EHY393163 ERU393162:ERU393163 FBQ393162:FBQ393163 FLM393162:FLM393163 FVI393162:FVI393163 GFE393162:GFE393163 GPA393162:GPA393163 GYW393162:GYW393163 HIS393162:HIS393163 HSO393162:HSO393163 ICK393162:ICK393163 IMG393162:IMG393163 IWC393162:IWC393163 JFY393162:JFY393163 JPU393162:JPU393163 JZQ393162:JZQ393163 KJM393162:KJM393163 KTI393162:KTI393163 LDE393162:LDE393163 LNA393162:LNA393163 LWW393162:LWW393163 MGS393162:MGS393163 MQO393162:MQO393163 NAK393162:NAK393163 NKG393162:NKG393163 NUC393162:NUC393163 ODY393162:ODY393163 ONU393162:ONU393163 OXQ393162:OXQ393163 PHM393162:PHM393163 PRI393162:PRI393163 QBE393162:QBE393163 QLA393162:QLA393163 QUW393162:QUW393163 RES393162:RES393163 ROO393162:ROO393163 RYK393162:RYK393163 SIG393162:SIG393163 SSC393162:SSC393163 TBY393162:TBY393163 TLU393162:TLU393163 TVQ393162:TVQ393163 UFM393162:UFM393163 UPI393162:UPI393163 UZE393162:UZE393163 VJA393162:VJA393163 VSW393162:VSW393163 WCS393162:WCS393163 WMO393162:WMO393163 WWK393162:WWK393163 AC458698:AC458699 JY458698:JY458699 TU458698:TU458699 ADQ458698:ADQ458699 ANM458698:ANM458699 AXI458698:AXI458699 BHE458698:BHE458699 BRA458698:BRA458699 CAW458698:CAW458699 CKS458698:CKS458699 CUO458698:CUO458699 DEK458698:DEK458699 DOG458698:DOG458699 DYC458698:DYC458699 EHY458698:EHY458699 ERU458698:ERU458699 FBQ458698:FBQ458699 FLM458698:FLM458699 FVI458698:FVI458699 GFE458698:GFE458699 GPA458698:GPA458699 GYW458698:GYW458699 HIS458698:HIS458699 HSO458698:HSO458699 ICK458698:ICK458699 IMG458698:IMG458699 IWC458698:IWC458699 JFY458698:JFY458699 JPU458698:JPU458699 JZQ458698:JZQ458699 KJM458698:KJM458699 KTI458698:KTI458699 LDE458698:LDE458699 LNA458698:LNA458699 LWW458698:LWW458699 MGS458698:MGS458699 MQO458698:MQO458699 NAK458698:NAK458699 NKG458698:NKG458699 NUC458698:NUC458699 ODY458698:ODY458699 ONU458698:ONU458699 OXQ458698:OXQ458699 PHM458698:PHM458699 PRI458698:PRI458699 QBE458698:QBE458699 QLA458698:QLA458699 QUW458698:QUW458699 RES458698:RES458699 ROO458698:ROO458699 RYK458698:RYK458699 SIG458698:SIG458699 SSC458698:SSC458699 TBY458698:TBY458699 TLU458698:TLU458699 TVQ458698:TVQ458699 UFM458698:UFM458699 UPI458698:UPI458699 UZE458698:UZE458699 VJA458698:VJA458699 VSW458698:VSW458699 WCS458698:WCS458699 WMO458698:WMO458699 WWK458698:WWK458699 AC524234:AC524235 JY524234:JY524235 TU524234:TU524235 ADQ524234:ADQ524235 ANM524234:ANM524235 AXI524234:AXI524235 BHE524234:BHE524235 BRA524234:BRA524235 CAW524234:CAW524235 CKS524234:CKS524235 CUO524234:CUO524235 DEK524234:DEK524235 DOG524234:DOG524235 DYC524234:DYC524235 EHY524234:EHY524235 ERU524234:ERU524235 FBQ524234:FBQ524235 FLM524234:FLM524235 FVI524234:FVI524235 GFE524234:GFE524235 GPA524234:GPA524235 GYW524234:GYW524235 HIS524234:HIS524235 HSO524234:HSO524235 ICK524234:ICK524235 IMG524234:IMG524235 IWC524234:IWC524235 JFY524234:JFY524235 JPU524234:JPU524235 JZQ524234:JZQ524235 KJM524234:KJM524235 KTI524234:KTI524235 LDE524234:LDE524235 LNA524234:LNA524235 LWW524234:LWW524235 MGS524234:MGS524235 MQO524234:MQO524235 NAK524234:NAK524235 NKG524234:NKG524235 NUC524234:NUC524235 ODY524234:ODY524235 ONU524234:ONU524235 OXQ524234:OXQ524235 PHM524234:PHM524235 PRI524234:PRI524235 QBE524234:QBE524235 QLA524234:QLA524235 QUW524234:QUW524235 RES524234:RES524235 ROO524234:ROO524235 RYK524234:RYK524235 SIG524234:SIG524235 SSC524234:SSC524235 TBY524234:TBY524235 TLU524234:TLU524235 TVQ524234:TVQ524235 UFM524234:UFM524235 UPI524234:UPI524235 UZE524234:UZE524235 VJA524234:VJA524235 VSW524234:VSW524235 WCS524234:WCS524235 WMO524234:WMO524235 WWK524234:WWK524235 AC589770:AC589771 JY589770:JY589771 TU589770:TU589771 ADQ589770:ADQ589771 ANM589770:ANM589771 AXI589770:AXI589771 BHE589770:BHE589771 BRA589770:BRA589771 CAW589770:CAW589771 CKS589770:CKS589771 CUO589770:CUO589771 DEK589770:DEK589771 DOG589770:DOG589771 DYC589770:DYC589771 EHY589770:EHY589771 ERU589770:ERU589771 FBQ589770:FBQ589771 FLM589770:FLM589771 FVI589770:FVI589771 GFE589770:GFE589771 GPA589770:GPA589771 GYW589770:GYW589771 HIS589770:HIS589771 HSO589770:HSO589771 ICK589770:ICK589771 IMG589770:IMG589771 IWC589770:IWC589771 JFY589770:JFY589771 JPU589770:JPU589771 JZQ589770:JZQ589771 KJM589770:KJM589771 KTI589770:KTI589771 LDE589770:LDE589771 LNA589770:LNA589771 LWW589770:LWW589771 MGS589770:MGS589771 MQO589770:MQO589771 NAK589770:NAK589771 NKG589770:NKG589771 NUC589770:NUC589771 ODY589770:ODY589771 ONU589770:ONU589771 OXQ589770:OXQ589771 PHM589770:PHM589771 PRI589770:PRI589771 QBE589770:QBE589771 QLA589770:QLA589771 QUW589770:QUW589771 RES589770:RES589771 ROO589770:ROO589771 RYK589770:RYK589771 SIG589770:SIG589771 SSC589770:SSC589771 TBY589770:TBY589771 TLU589770:TLU589771 TVQ589770:TVQ589771 UFM589770:UFM589771 UPI589770:UPI589771 UZE589770:UZE589771 VJA589770:VJA589771 VSW589770:VSW589771 WCS589770:WCS589771 WMO589770:WMO589771 WWK589770:WWK589771 AC655306:AC655307 JY655306:JY655307 TU655306:TU655307 ADQ655306:ADQ655307 ANM655306:ANM655307 AXI655306:AXI655307 BHE655306:BHE655307 BRA655306:BRA655307 CAW655306:CAW655307 CKS655306:CKS655307 CUO655306:CUO655307 DEK655306:DEK655307 DOG655306:DOG655307 DYC655306:DYC655307 EHY655306:EHY655307 ERU655306:ERU655307 FBQ655306:FBQ655307 FLM655306:FLM655307 FVI655306:FVI655307 GFE655306:GFE655307 GPA655306:GPA655307 GYW655306:GYW655307 HIS655306:HIS655307 HSO655306:HSO655307 ICK655306:ICK655307 IMG655306:IMG655307 IWC655306:IWC655307 JFY655306:JFY655307 JPU655306:JPU655307 JZQ655306:JZQ655307 KJM655306:KJM655307 KTI655306:KTI655307 LDE655306:LDE655307 LNA655306:LNA655307 LWW655306:LWW655307 MGS655306:MGS655307 MQO655306:MQO655307 NAK655306:NAK655307 NKG655306:NKG655307 NUC655306:NUC655307 ODY655306:ODY655307 ONU655306:ONU655307 OXQ655306:OXQ655307 PHM655306:PHM655307 PRI655306:PRI655307 QBE655306:QBE655307 QLA655306:QLA655307 QUW655306:QUW655307 RES655306:RES655307 ROO655306:ROO655307 RYK655306:RYK655307 SIG655306:SIG655307 SSC655306:SSC655307 TBY655306:TBY655307 TLU655306:TLU655307 TVQ655306:TVQ655307 UFM655306:UFM655307 UPI655306:UPI655307 UZE655306:UZE655307 VJA655306:VJA655307 VSW655306:VSW655307 WCS655306:WCS655307 WMO655306:WMO655307 WWK655306:WWK655307 AC720842:AC720843 JY720842:JY720843 TU720842:TU720843 ADQ720842:ADQ720843 ANM720842:ANM720843 AXI720842:AXI720843 BHE720842:BHE720843 BRA720842:BRA720843 CAW720842:CAW720843 CKS720842:CKS720843 CUO720842:CUO720843 DEK720842:DEK720843 DOG720842:DOG720843 DYC720842:DYC720843 EHY720842:EHY720843 ERU720842:ERU720843 FBQ720842:FBQ720843 FLM720842:FLM720843 FVI720842:FVI720843 GFE720842:GFE720843 GPA720842:GPA720843 GYW720842:GYW720843 HIS720842:HIS720843 HSO720842:HSO720843 ICK720842:ICK720843 IMG720842:IMG720843 IWC720842:IWC720843 JFY720842:JFY720843 JPU720842:JPU720843 JZQ720842:JZQ720843 KJM720842:KJM720843 KTI720842:KTI720843 LDE720842:LDE720843 LNA720842:LNA720843 LWW720842:LWW720843 MGS720842:MGS720843 MQO720842:MQO720843 NAK720842:NAK720843 NKG720842:NKG720843 NUC720842:NUC720843 ODY720842:ODY720843 ONU720842:ONU720843 OXQ720842:OXQ720843 PHM720842:PHM720843 PRI720842:PRI720843 QBE720842:QBE720843 QLA720842:QLA720843 QUW720842:QUW720843 RES720842:RES720843 ROO720842:ROO720843 RYK720842:RYK720843 SIG720842:SIG720843 SSC720842:SSC720843 TBY720842:TBY720843 TLU720842:TLU720843 TVQ720842:TVQ720843 UFM720842:UFM720843 UPI720842:UPI720843 UZE720842:UZE720843 VJA720842:VJA720843 VSW720842:VSW720843 WCS720842:WCS720843 WMO720842:WMO720843 WWK720842:WWK720843 AC786378:AC786379 JY786378:JY786379 TU786378:TU786379 ADQ786378:ADQ786379 ANM786378:ANM786379 AXI786378:AXI786379 BHE786378:BHE786379 BRA786378:BRA786379 CAW786378:CAW786379 CKS786378:CKS786379 CUO786378:CUO786379 DEK786378:DEK786379 DOG786378:DOG786379 DYC786378:DYC786379 EHY786378:EHY786379 ERU786378:ERU786379 FBQ786378:FBQ786379 FLM786378:FLM786379 FVI786378:FVI786379 GFE786378:GFE786379 GPA786378:GPA786379 GYW786378:GYW786379 HIS786378:HIS786379 HSO786378:HSO786379 ICK786378:ICK786379 IMG786378:IMG786379 IWC786378:IWC786379 JFY786378:JFY786379 JPU786378:JPU786379 JZQ786378:JZQ786379 KJM786378:KJM786379 KTI786378:KTI786379 LDE786378:LDE786379 LNA786378:LNA786379 LWW786378:LWW786379 MGS786378:MGS786379 MQO786378:MQO786379 NAK786378:NAK786379 NKG786378:NKG786379 NUC786378:NUC786379 ODY786378:ODY786379 ONU786378:ONU786379 OXQ786378:OXQ786379 PHM786378:PHM786379 PRI786378:PRI786379 QBE786378:QBE786379 QLA786378:QLA786379 QUW786378:QUW786379 RES786378:RES786379 ROO786378:ROO786379 RYK786378:RYK786379 SIG786378:SIG786379 SSC786378:SSC786379 TBY786378:TBY786379 TLU786378:TLU786379 TVQ786378:TVQ786379 UFM786378:UFM786379 UPI786378:UPI786379 UZE786378:UZE786379 VJA786378:VJA786379 VSW786378:VSW786379 WCS786378:WCS786379 WMO786378:WMO786379 WWK786378:WWK786379 AC851914:AC851915 JY851914:JY851915 TU851914:TU851915 ADQ851914:ADQ851915 ANM851914:ANM851915 AXI851914:AXI851915 BHE851914:BHE851915 BRA851914:BRA851915 CAW851914:CAW851915 CKS851914:CKS851915 CUO851914:CUO851915 DEK851914:DEK851915 DOG851914:DOG851915 DYC851914:DYC851915 EHY851914:EHY851915 ERU851914:ERU851915 FBQ851914:FBQ851915 FLM851914:FLM851915 FVI851914:FVI851915 GFE851914:GFE851915 GPA851914:GPA851915 GYW851914:GYW851915 HIS851914:HIS851915 HSO851914:HSO851915 ICK851914:ICK851915 IMG851914:IMG851915 IWC851914:IWC851915 JFY851914:JFY851915 JPU851914:JPU851915 JZQ851914:JZQ851915 KJM851914:KJM851915 KTI851914:KTI851915 LDE851914:LDE851915 LNA851914:LNA851915 LWW851914:LWW851915 MGS851914:MGS851915 MQO851914:MQO851915 NAK851914:NAK851915 NKG851914:NKG851915 NUC851914:NUC851915 ODY851914:ODY851915 ONU851914:ONU851915 OXQ851914:OXQ851915 PHM851914:PHM851915 PRI851914:PRI851915 QBE851914:QBE851915 QLA851914:QLA851915 QUW851914:QUW851915 RES851914:RES851915 ROO851914:ROO851915 RYK851914:RYK851915 SIG851914:SIG851915 SSC851914:SSC851915 TBY851914:TBY851915 TLU851914:TLU851915 TVQ851914:TVQ851915 UFM851914:UFM851915 UPI851914:UPI851915 UZE851914:UZE851915 VJA851914:VJA851915 VSW851914:VSW851915 WCS851914:WCS851915 WMO851914:WMO851915 WWK851914:WWK851915 AC917450:AC917451 JY917450:JY917451 TU917450:TU917451 ADQ917450:ADQ917451 ANM917450:ANM917451 AXI917450:AXI917451 BHE917450:BHE917451 BRA917450:BRA917451 CAW917450:CAW917451 CKS917450:CKS917451 CUO917450:CUO917451 DEK917450:DEK917451 DOG917450:DOG917451 DYC917450:DYC917451 EHY917450:EHY917451 ERU917450:ERU917451 FBQ917450:FBQ917451 FLM917450:FLM917451 FVI917450:FVI917451 GFE917450:GFE917451 GPA917450:GPA917451 GYW917450:GYW917451 HIS917450:HIS917451 HSO917450:HSO917451 ICK917450:ICK917451 IMG917450:IMG917451 IWC917450:IWC917451 JFY917450:JFY917451 JPU917450:JPU917451 JZQ917450:JZQ917451 KJM917450:KJM917451 KTI917450:KTI917451 LDE917450:LDE917451 LNA917450:LNA917451 LWW917450:LWW917451 MGS917450:MGS917451 MQO917450:MQO917451 NAK917450:NAK917451 NKG917450:NKG917451 NUC917450:NUC917451 ODY917450:ODY917451 ONU917450:ONU917451 OXQ917450:OXQ917451 PHM917450:PHM917451 PRI917450:PRI917451 QBE917450:QBE917451 QLA917450:QLA917451 QUW917450:QUW917451 RES917450:RES917451 ROO917450:ROO917451 RYK917450:RYK917451 SIG917450:SIG917451 SSC917450:SSC917451 TBY917450:TBY917451 TLU917450:TLU917451 TVQ917450:TVQ917451 UFM917450:UFM917451 UPI917450:UPI917451 UZE917450:UZE917451 VJA917450:VJA917451 VSW917450:VSW917451 WCS917450:WCS917451 WMO917450:WMO917451 WWK917450:WWK917451 AC982986:AC982987 JY982986:JY982987 TU982986:TU982987 ADQ982986:ADQ982987 ANM982986:ANM982987 AXI982986:AXI982987 BHE982986:BHE982987 BRA982986:BRA982987 CAW982986:CAW982987 CKS982986:CKS982987 CUO982986:CUO982987 DEK982986:DEK982987 DOG982986:DOG982987 DYC982986:DYC982987 EHY982986:EHY982987 ERU982986:ERU982987 FBQ982986:FBQ982987 FLM982986:FLM982987 FVI982986:FVI982987 GFE982986:GFE982987 GPA982986:GPA982987 GYW982986:GYW982987 HIS982986:HIS982987 HSO982986:HSO982987 ICK982986:ICK982987 IMG982986:IMG982987 IWC982986:IWC982987 JFY982986:JFY982987 JPU982986:JPU982987 JZQ982986:JZQ982987 KJM982986:KJM982987 KTI982986:KTI982987 LDE982986:LDE982987 LNA982986:LNA982987 LWW982986:LWW982987 MGS982986:MGS982987 MQO982986:MQO982987 NAK982986:NAK982987 NKG982986:NKG982987 NUC982986:NUC982987 ODY982986:ODY982987 ONU982986:ONU982987 OXQ982986:OXQ982987 PHM982986:PHM982987 PRI982986:PRI982987 QBE982986:QBE982987 QLA982986:QLA982987 QUW982986:QUW982987 RES982986:RES982987 ROO982986:ROO982987 RYK982986:RYK982987 SIG982986:SIG982987 SSC982986:SSC982987 TBY982986:TBY982987 TLU982986:TLU982987 TVQ982986:TVQ982987 UFM982986:UFM982987 UPI982986:UPI982987 UZE982986:UZE982987 VJA982986:VJA982987 VSW982986:VSW982987 WCS982986:WCS982987 WMO982986:WMO982987 WWK982986:WWK982987 I65490:I65495 JE65490:JE65495 TA65490:TA65495 ACW65490:ACW65495 AMS65490:AMS65495 AWO65490:AWO65495 BGK65490:BGK65495 BQG65490:BQG65495 CAC65490:CAC65495 CJY65490:CJY65495 CTU65490:CTU65495 DDQ65490:DDQ65495 DNM65490:DNM65495 DXI65490:DXI65495 EHE65490:EHE65495 ERA65490:ERA65495 FAW65490:FAW65495 FKS65490:FKS65495 FUO65490:FUO65495 GEK65490:GEK65495 GOG65490:GOG65495 GYC65490:GYC65495 HHY65490:HHY65495 HRU65490:HRU65495 IBQ65490:IBQ65495 ILM65490:ILM65495 IVI65490:IVI65495 JFE65490:JFE65495 JPA65490:JPA65495 JYW65490:JYW65495 KIS65490:KIS65495 KSO65490:KSO65495 LCK65490:LCK65495 LMG65490:LMG65495 LWC65490:LWC65495 MFY65490:MFY65495 MPU65490:MPU65495 MZQ65490:MZQ65495 NJM65490:NJM65495 NTI65490:NTI65495 ODE65490:ODE65495 ONA65490:ONA65495 OWW65490:OWW65495 PGS65490:PGS65495 PQO65490:PQO65495 QAK65490:QAK65495 QKG65490:QKG65495 QUC65490:QUC65495 RDY65490:RDY65495 RNU65490:RNU65495 RXQ65490:RXQ65495 SHM65490:SHM65495 SRI65490:SRI65495 TBE65490:TBE65495 TLA65490:TLA65495 TUW65490:TUW65495 UES65490:UES65495 UOO65490:UOO65495 UYK65490:UYK65495 VIG65490:VIG65495 VSC65490:VSC65495 WBY65490:WBY65495 WLU65490:WLU65495 WVQ65490:WVQ65495 I131026:I131031 JE131026:JE131031 TA131026:TA131031 ACW131026:ACW131031 AMS131026:AMS131031 AWO131026:AWO131031 BGK131026:BGK131031 BQG131026:BQG131031 CAC131026:CAC131031 CJY131026:CJY131031 CTU131026:CTU131031 DDQ131026:DDQ131031 DNM131026:DNM131031 DXI131026:DXI131031 EHE131026:EHE131031 ERA131026:ERA131031 FAW131026:FAW131031 FKS131026:FKS131031 FUO131026:FUO131031 GEK131026:GEK131031 GOG131026:GOG131031 GYC131026:GYC131031 HHY131026:HHY131031 HRU131026:HRU131031 IBQ131026:IBQ131031 ILM131026:ILM131031 IVI131026:IVI131031 JFE131026:JFE131031 JPA131026:JPA131031 JYW131026:JYW131031 KIS131026:KIS131031 KSO131026:KSO131031 LCK131026:LCK131031 LMG131026:LMG131031 LWC131026:LWC131031 MFY131026:MFY131031 MPU131026:MPU131031 MZQ131026:MZQ131031 NJM131026:NJM131031 NTI131026:NTI131031 ODE131026:ODE131031 ONA131026:ONA131031 OWW131026:OWW131031 PGS131026:PGS131031 PQO131026:PQO131031 QAK131026:QAK131031 QKG131026:QKG131031 QUC131026:QUC131031 RDY131026:RDY131031 RNU131026:RNU131031 RXQ131026:RXQ131031 SHM131026:SHM131031 SRI131026:SRI131031 TBE131026:TBE131031 TLA131026:TLA131031 TUW131026:TUW131031 UES131026:UES131031 UOO131026:UOO131031 UYK131026:UYK131031 VIG131026:VIG131031 VSC131026:VSC131031 WBY131026:WBY131031 WLU131026:WLU131031 WVQ131026:WVQ131031 I196562:I196567 JE196562:JE196567 TA196562:TA196567 ACW196562:ACW196567 AMS196562:AMS196567 AWO196562:AWO196567 BGK196562:BGK196567 BQG196562:BQG196567 CAC196562:CAC196567 CJY196562:CJY196567 CTU196562:CTU196567 DDQ196562:DDQ196567 DNM196562:DNM196567 DXI196562:DXI196567 EHE196562:EHE196567 ERA196562:ERA196567 FAW196562:FAW196567 FKS196562:FKS196567 FUO196562:FUO196567 GEK196562:GEK196567 GOG196562:GOG196567 GYC196562:GYC196567 HHY196562:HHY196567 HRU196562:HRU196567 IBQ196562:IBQ196567 ILM196562:ILM196567 IVI196562:IVI196567 JFE196562:JFE196567 JPA196562:JPA196567 JYW196562:JYW196567 KIS196562:KIS196567 KSO196562:KSO196567 LCK196562:LCK196567 LMG196562:LMG196567 LWC196562:LWC196567 MFY196562:MFY196567 MPU196562:MPU196567 MZQ196562:MZQ196567 NJM196562:NJM196567 NTI196562:NTI196567 ODE196562:ODE196567 ONA196562:ONA196567 OWW196562:OWW196567 PGS196562:PGS196567 PQO196562:PQO196567 QAK196562:QAK196567 QKG196562:QKG196567 QUC196562:QUC196567 RDY196562:RDY196567 RNU196562:RNU196567 RXQ196562:RXQ196567 SHM196562:SHM196567 SRI196562:SRI196567 TBE196562:TBE196567 TLA196562:TLA196567 TUW196562:TUW196567 UES196562:UES196567 UOO196562:UOO196567 UYK196562:UYK196567 VIG196562:VIG196567 VSC196562:VSC196567 WBY196562:WBY196567 WLU196562:WLU196567 WVQ196562:WVQ196567 I262098:I262103 JE262098:JE262103 TA262098:TA262103 ACW262098:ACW262103 AMS262098:AMS262103 AWO262098:AWO262103 BGK262098:BGK262103 BQG262098:BQG262103 CAC262098:CAC262103 CJY262098:CJY262103 CTU262098:CTU262103 DDQ262098:DDQ262103 DNM262098:DNM262103 DXI262098:DXI262103 EHE262098:EHE262103 ERA262098:ERA262103 FAW262098:FAW262103 FKS262098:FKS262103 FUO262098:FUO262103 GEK262098:GEK262103 GOG262098:GOG262103 GYC262098:GYC262103 HHY262098:HHY262103 HRU262098:HRU262103 IBQ262098:IBQ262103 ILM262098:ILM262103 IVI262098:IVI262103 JFE262098:JFE262103 JPA262098:JPA262103 JYW262098:JYW262103 KIS262098:KIS262103 KSO262098:KSO262103 LCK262098:LCK262103 LMG262098:LMG262103 LWC262098:LWC262103 MFY262098:MFY262103 MPU262098:MPU262103 MZQ262098:MZQ262103 NJM262098:NJM262103 NTI262098:NTI262103 ODE262098:ODE262103 ONA262098:ONA262103 OWW262098:OWW262103 PGS262098:PGS262103 PQO262098:PQO262103 QAK262098:QAK262103 QKG262098:QKG262103 QUC262098:QUC262103 RDY262098:RDY262103 RNU262098:RNU262103 RXQ262098:RXQ262103 SHM262098:SHM262103 SRI262098:SRI262103 TBE262098:TBE262103 TLA262098:TLA262103 TUW262098:TUW262103 UES262098:UES262103 UOO262098:UOO262103 UYK262098:UYK262103 VIG262098:VIG262103 VSC262098:VSC262103 WBY262098:WBY262103 WLU262098:WLU262103 WVQ262098:WVQ262103 I327634:I327639 JE327634:JE327639 TA327634:TA327639 ACW327634:ACW327639 AMS327634:AMS327639 AWO327634:AWO327639 BGK327634:BGK327639 BQG327634:BQG327639 CAC327634:CAC327639 CJY327634:CJY327639 CTU327634:CTU327639 DDQ327634:DDQ327639 DNM327634:DNM327639 DXI327634:DXI327639 EHE327634:EHE327639 ERA327634:ERA327639 FAW327634:FAW327639 FKS327634:FKS327639 FUO327634:FUO327639 GEK327634:GEK327639 GOG327634:GOG327639 GYC327634:GYC327639 HHY327634:HHY327639 HRU327634:HRU327639 IBQ327634:IBQ327639 ILM327634:ILM327639 IVI327634:IVI327639 JFE327634:JFE327639 JPA327634:JPA327639 JYW327634:JYW327639 KIS327634:KIS327639 KSO327634:KSO327639 LCK327634:LCK327639 LMG327634:LMG327639 LWC327634:LWC327639 MFY327634:MFY327639 MPU327634:MPU327639 MZQ327634:MZQ327639 NJM327634:NJM327639 NTI327634:NTI327639 ODE327634:ODE327639 ONA327634:ONA327639 OWW327634:OWW327639 PGS327634:PGS327639 PQO327634:PQO327639 QAK327634:QAK327639 QKG327634:QKG327639 QUC327634:QUC327639 RDY327634:RDY327639 RNU327634:RNU327639 RXQ327634:RXQ327639 SHM327634:SHM327639 SRI327634:SRI327639 TBE327634:TBE327639 TLA327634:TLA327639 TUW327634:TUW327639 UES327634:UES327639 UOO327634:UOO327639 UYK327634:UYK327639 VIG327634:VIG327639 VSC327634:VSC327639 WBY327634:WBY327639 WLU327634:WLU327639 WVQ327634:WVQ327639 I393170:I393175 JE393170:JE393175 TA393170:TA393175 ACW393170:ACW393175 AMS393170:AMS393175 AWO393170:AWO393175 BGK393170:BGK393175 BQG393170:BQG393175 CAC393170:CAC393175 CJY393170:CJY393175 CTU393170:CTU393175 DDQ393170:DDQ393175 DNM393170:DNM393175 DXI393170:DXI393175 EHE393170:EHE393175 ERA393170:ERA393175 FAW393170:FAW393175 FKS393170:FKS393175 FUO393170:FUO393175 GEK393170:GEK393175 GOG393170:GOG393175 GYC393170:GYC393175 HHY393170:HHY393175 HRU393170:HRU393175 IBQ393170:IBQ393175 ILM393170:ILM393175 IVI393170:IVI393175 JFE393170:JFE393175 JPA393170:JPA393175 JYW393170:JYW393175 KIS393170:KIS393175 KSO393170:KSO393175 LCK393170:LCK393175 LMG393170:LMG393175 LWC393170:LWC393175 MFY393170:MFY393175 MPU393170:MPU393175 MZQ393170:MZQ393175 NJM393170:NJM393175 NTI393170:NTI393175 ODE393170:ODE393175 ONA393170:ONA393175 OWW393170:OWW393175 PGS393170:PGS393175 PQO393170:PQO393175 QAK393170:QAK393175 QKG393170:QKG393175 QUC393170:QUC393175 RDY393170:RDY393175 RNU393170:RNU393175 RXQ393170:RXQ393175 SHM393170:SHM393175 SRI393170:SRI393175 TBE393170:TBE393175 TLA393170:TLA393175 TUW393170:TUW393175 UES393170:UES393175 UOO393170:UOO393175 UYK393170:UYK393175 VIG393170:VIG393175 VSC393170:VSC393175 WBY393170:WBY393175 WLU393170:WLU393175 WVQ393170:WVQ393175 I458706:I458711 JE458706:JE458711 TA458706:TA458711 ACW458706:ACW458711 AMS458706:AMS458711 AWO458706:AWO458711 BGK458706:BGK458711 BQG458706:BQG458711 CAC458706:CAC458711 CJY458706:CJY458711 CTU458706:CTU458711 DDQ458706:DDQ458711 DNM458706:DNM458711 DXI458706:DXI458711 EHE458706:EHE458711 ERA458706:ERA458711 FAW458706:FAW458711 FKS458706:FKS458711 FUO458706:FUO458711 GEK458706:GEK458711 GOG458706:GOG458711 GYC458706:GYC458711 HHY458706:HHY458711 HRU458706:HRU458711 IBQ458706:IBQ458711 ILM458706:ILM458711 IVI458706:IVI458711 JFE458706:JFE458711 JPA458706:JPA458711 JYW458706:JYW458711 KIS458706:KIS458711 KSO458706:KSO458711 LCK458706:LCK458711 LMG458706:LMG458711 LWC458706:LWC458711 MFY458706:MFY458711 MPU458706:MPU458711 MZQ458706:MZQ458711 NJM458706:NJM458711 NTI458706:NTI458711 ODE458706:ODE458711 ONA458706:ONA458711 OWW458706:OWW458711 PGS458706:PGS458711 PQO458706:PQO458711 QAK458706:QAK458711 QKG458706:QKG458711 QUC458706:QUC458711 RDY458706:RDY458711 RNU458706:RNU458711 RXQ458706:RXQ458711 SHM458706:SHM458711 SRI458706:SRI458711 TBE458706:TBE458711 TLA458706:TLA458711 TUW458706:TUW458711 UES458706:UES458711 UOO458706:UOO458711 UYK458706:UYK458711 VIG458706:VIG458711 VSC458706:VSC458711 WBY458706:WBY458711 WLU458706:WLU458711 WVQ458706:WVQ458711 I524242:I524247 JE524242:JE524247 TA524242:TA524247 ACW524242:ACW524247 AMS524242:AMS524247 AWO524242:AWO524247 BGK524242:BGK524247 BQG524242:BQG524247 CAC524242:CAC524247 CJY524242:CJY524247 CTU524242:CTU524247 DDQ524242:DDQ524247 DNM524242:DNM524247 DXI524242:DXI524247 EHE524242:EHE524247 ERA524242:ERA524247 FAW524242:FAW524247 FKS524242:FKS524247 FUO524242:FUO524247 GEK524242:GEK524247 GOG524242:GOG524247 GYC524242:GYC524247 HHY524242:HHY524247 HRU524242:HRU524247 IBQ524242:IBQ524247 ILM524242:ILM524247 IVI524242:IVI524247 JFE524242:JFE524247 JPA524242:JPA524247 JYW524242:JYW524247 KIS524242:KIS524247 KSO524242:KSO524247 LCK524242:LCK524247 LMG524242:LMG524247 LWC524242:LWC524247 MFY524242:MFY524247 MPU524242:MPU524247 MZQ524242:MZQ524247 NJM524242:NJM524247 NTI524242:NTI524247 ODE524242:ODE524247 ONA524242:ONA524247 OWW524242:OWW524247 PGS524242:PGS524247 PQO524242:PQO524247 QAK524242:QAK524247 QKG524242:QKG524247 QUC524242:QUC524247 RDY524242:RDY524247 RNU524242:RNU524247 RXQ524242:RXQ524247 SHM524242:SHM524247 SRI524242:SRI524247 TBE524242:TBE524247 TLA524242:TLA524247 TUW524242:TUW524247 UES524242:UES524247 UOO524242:UOO524247 UYK524242:UYK524247 VIG524242:VIG524247 VSC524242:VSC524247 WBY524242:WBY524247 WLU524242:WLU524247 WVQ524242:WVQ524247 I589778:I589783 JE589778:JE589783 TA589778:TA589783 ACW589778:ACW589783 AMS589778:AMS589783 AWO589778:AWO589783 BGK589778:BGK589783 BQG589778:BQG589783 CAC589778:CAC589783 CJY589778:CJY589783 CTU589778:CTU589783 DDQ589778:DDQ589783 DNM589778:DNM589783 DXI589778:DXI589783 EHE589778:EHE589783 ERA589778:ERA589783 FAW589778:FAW589783 FKS589778:FKS589783 FUO589778:FUO589783 GEK589778:GEK589783 GOG589778:GOG589783 GYC589778:GYC589783 HHY589778:HHY589783 HRU589778:HRU589783 IBQ589778:IBQ589783 ILM589778:ILM589783 IVI589778:IVI589783 JFE589778:JFE589783 JPA589778:JPA589783 JYW589778:JYW589783 KIS589778:KIS589783 KSO589778:KSO589783 LCK589778:LCK589783 LMG589778:LMG589783 LWC589778:LWC589783 MFY589778:MFY589783 MPU589778:MPU589783 MZQ589778:MZQ589783 NJM589778:NJM589783 NTI589778:NTI589783 ODE589778:ODE589783 ONA589778:ONA589783 OWW589778:OWW589783 PGS589778:PGS589783 PQO589778:PQO589783 QAK589778:QAK589783 QKG589778:QKG589783 QUC589778:QUC589783 RDY589778:RDY589783 RNU589778:RNU589783 RXQ589778:RXQ589783 SHM589778:SHM589783 SRI589778:SRI589783 TBE589778:TBE589783 TLA589778:TLA589783 TUW589778:TUW589783 UES589778:UES589783 UOO589778:UOO589783 UYK589778:UYK589783 VIG589778:VIG589783 VSC589778:VSC589783 WBY589778:WBY589783 WLU589778:WLU589783 WVQ589778:WVQ589783 I655314:I655319 JE655314:JE655319 TA655314:TA655319 ACW655314:ACW655319 AMS655314:AMS655319 AWO655314:AWO655319 BGK655314:BGK655319 BQG655314:BQG655319 CAC655314:CAC655319 CJY655314:CJY655319 CTU655314:CTU655319 DDQ655314:DDQ655319 DNM655314:DNM655319 DXI655314:DXI655319 EHE655314:EHE655319 ERA655314:ERA655319 FAW655314:FAW655319 FKS655314:FKS655319 FUO655314:FUO655319 GEK655314:GEK655319 GOG655314:GOG655319 GYC655314:GYC655319 HHY655314:HHY655319 HRU655314:HRU655319 IBQ655314:IBQ655319 ILM655314:ILM655319 IVI655314:IVI655319 JFE655314:JFE655319 JPA655314:JPA655319 JYW655314:JYW655319 KIS655314:KIS655319 KSO655314:KSO655319 LCK655314:LCK655319 LMG655314:LMG655319 LWC655314:LWC655319 MFY655314:MFY655319 MPU655314:MPU655319 MZQ655314:MZQ655319 NJM655314:NJM655319 NTI655314:NTI655319 ODE655314:ODE655319 ONA655314:ONA655319 OWW655314:OWW655319 PGS655314:PGS655319 PQO655314:PQO655319 QAK655314:QAK655319 QKG655314:QKG655319 QUC655314:QUC655319 RDY655314:RDY655319 RNU655314:RNU655319 RXQ655314:RXQ655319 SHM655314:SHM655319 SRI655314:SRI655319 TBE655314:TBE655319 TLA655314:TLA655319 TUW655314:TUW655319 UES655314:UES655319 UOO655314:UOO655319 UYK655314:UYK655319 VIG655314:VIG655319 VSC655314:VSC655319 WBY655314:WBY655319 WLU655314:WLU655319 WVQ655314:WVQ655319 I720850:I720855 JE720850:JE720855 TA720850:TA720855 ACW720850:ACW720855 AMS720850:AMS720855 AWO720850:AWO720855 BGK720850:BGK720855 BQG720850:BQG720855 CAC720850:CAC720855 CJY720850:CJY720855 CTU720850:CTU720855 DDQ720850:DDQ720855 DNM720850:DNM720855 DXI720850:DXI720855 EHE720850:EHE720855 ERA720850:ERA720855 FAW720850:FAW720855 FKS720850:FKS720855 FUO720850:FUO720855 GEK720850:GEK720855 GOG720850:GOG720855 GYC720850:GYC720855 HHY720850:HHY720855 HRU720850:HRU720855 IBQ720850:IBQ720855 ILM720850:ILM720855 IVI720850:IVI720855 JFE720850:JFE720855 JPA720850:JPA720855 JYW720850:JYW720855 KIS720850:KIS720855 KSO720850:KSO720855 LCK720850:LCK720855 LMG720850:LMG720855 LWC720850:LWC720855 MFY720850:MFY720855 MPU720850:MPU720855 MZQ720850:MZQ720855 NJM720850:NJM720855 NTI720850:NTI720855 ODE720850:ODE720855 ONA720850:ONA720855 OWW720850:OWW720855 PGS720850:PGS720855 PQO720850:PQO720855 QAK720850:QAK720855 QKG720850:QKG720855 QUC720850:QUC720855 RDY720850:RDY720855 RNU720850:RNU720855 RXQ720850:RXQ720855 SHM720850:SHM720855 SRI720850:SRI720855 TBE720850:TBE720855 TLA720850:TLA720855 TUW720850:TUW720855 UES720850:UES720855 UOO720850:UOO720855 UYK720850:UYK720855 VIG720850:VIG720855 VSC720850:VSC720855 WBY720850:WBY720855 WLU720850:WLU720855 WVQ720850:WVQ720855 I786386:I786391 JE786386:JE786391 TA786386:TA786391 ACW786386:ACW786391 AMS786386:AMS786391 AWO786386:AWO786391 BGK786386:BGK786391 BQG786386:BQG786391 CAC786386:CAC786391 CJY786386:CJY786391 CTU786386:CTU786391 DDQ786386:DDQ786391 DNM786386:DNM786391 DXI786386:DXI786391 EHE786386:EHE786391 ERA786386:ERA786391 FAW786386:FAW786391 FKS786386:FKS786391 FUO786386:FUO786391 GEK786386:GEK786391 GOG786386:GOG786391 GYC786386:GYC786391 HHY786386:HHY786391 HRU786386:HRU786391 IBQ786386:IBQ786391 ILM786386:ILM786391 IVI786386:IVI786391 JFE786386:JFE786391 JPA786386:JPA786391 JYW786386:JYW786391 KIS786386:KIS786391 KSO786386:KSO786391 LCK786386:LCK786391 LMG786386:LMG786391 LWC786386:LWC786391 MFY786386:MFY786391 MPU786386:MPU786391 MZQ786386:MZQ786391 NJM786386:NJM786391 NTI786386:NTI786391 ODE786386:ODE786391 ONA786386:ONA786391 OWW786386:OWW786391 PGS786386:PGS786391 PQO786386:PQO786391 QAK786386:QAK786391 QKG786386:QKG786391 QUC786386:QUC786391 RDY786386:RDY786391 RNU786386:RNU786391 RXQ786386:RXQ786391 SHM786386:SHM786391 SRI786386:SRI786391 TBE786386:TBE786391 TLA786386:TLA786391 TUW786386:TUW786391 UES786386:UES786391 UOO786386:UOO786391 UYK786386:UYK786391 VIG786386:VIG786391 VSC786386:VSC786391 WBY786386:WBY786391 WLU786386:WLU786391 WVQ786386:WVQ786391 I851922:I851927 JE851922:JE851927 TA851922:TA851927 ACW851922:ACW851927 AMS851922:AMS851927 AWO851922:AWO851927 BGK851922:BGK851927 BQG851922:BQG851927 CAC851922:CAC851927 CJY851922:CJY851927 CTU851922:CTU851927 DDQ851922:DDQ851927 DNM851922:DNM851927 DXI851922:DXI851927 EHE851922:EHE851927 ERA851922:ERA851927 FAW851922:FAW851927 FKS851922:FKS851927 FUO851922:FUO851927 GEK851922:GEK851927 GOG851922:GOG851927 GYC851922:GYC851927 HHY851922:HHY851927 HRU851922:HRU851927 IBQ851922:IBQ851927 ILM851922:ILM851927 IVI851922:IVI851927 JFE851922:JFE851927 JPA851922:JPA851927 JYW851922:JYW851927 KIS851922:KIS851927 KSO851922:KSO851927 LCK851922:LCK851927 LMG851922:LMG851927 LWC851922:LWC851927 MFY851922:MFY851927 MPU851922:MPU851927 MZQ851922:MZQ851927 NJM851922:NJM851927 NTI851922:NTI851927 ODE851922:ODE851927 ONA851922:ONA851927 OWW851922:OWW851927 PGS851922:PGS851927 PQO851922:PQO851927 QAK851922:QAK851927 QKG851922:QKG851927 QUC851922:QUC851927 RDY851922:RDY851927 RNU851922:RNU851927 RXQ851922:RXQ851927 SHM851922:SHM851927 SRI851922:SRI851927 TBE851922:TBE851927 TLA851922:TLA851927 TUW851922:TUW851927 UES851922:UES851927 UOO851922:UOO851927 UYK851922:UYK851927 VIG851922:VIG851927 VSC851922:VSC851927 WBY851922:WBY851927 WLU851922:WLU851927 WVQ851922:WVQ851927 I917458:I917463 JE917458:JE917463 TA917458:TA917463 ACW917458:ACW917463 AMS917458:AMS917463 AWO917458:AWO917463 BGK917458:BGK917463 BQG917458:BQG917463 CAC917458:CAC917463 CJY917458:CJY917463 CTU917458:CTU917463 DDQ917458:DDQ917463 DNM917458:DNM917463 DXI917458:DXI917463 EHE917458:EHE917463 ERA917458:ERA917463 FAW917458:FAW917463 FKS917458:FKS917463 FUO917458:FUO917463 GEK917458:GEK917463 GOG917458:GOG917463 GYC917458:GYC917463 HHY917458:HHY917463 HRU917458:HRU917463 IBQ917458:IBQ917463 ILM917458:ILM917463 IVI917458:IVI917463 JFE917458:JFE917463 JPA917458:JPA917463 JYW917458:JYW917463 KIS917458:KIS917463 KSO917458:KSO917463 LCK917458:LCK917463 LMG917458:LMG917463 LWC917458:LWC917463 MFY917458:MFY917463 MPU917458:MPU917463 MZQ917458:MZQ917463 NJM917458:NJM917463 NTI917458:NTI917463 ODE917458:ODE917463 ONA917458:ONA917463 OWW917458:OWW917463 PGS917458:PGS917463 PQO917458:PQO917463 QAK917458:QAK917463 QKG917458:QKG917463 QUC917458:QUC917463 RDY917458:RDY917463 RNU917458:RNU917463 RXQ917458:RXQ917463 SHM917458:SHM917463 SRI917458:SRI917463 TBE917458:TBE917463 TLA917458:TLA917463 TUW917458:TUW917463 UES917458:UES917463 UOO917458:UOO917463 UYK917458:UYK917463 VIG917458:VIG917463 VSC917458:VSC917463 WBY917458:WBY917463 WLU917458:WLU917463 WVQ917458:WVQ917463 I982994:I982999 JE982994:JE982999 TA982994:TA982999 ACW982994:ACW982999 AMS982994:AMS982999 AWO982994:AWO982999 BGK982994:BGK982999 BQG982994:BQG982999 CAC982994:CAC982999 CJY982994:CJY982999 CTU982994:CTU982999 DDQ982994:DDQ982999 DNM982994:DNM982999 DXI982994:DXI982999 EHE982994:EHE982999 ERA982994:ERA982999 FAW982994:FAW982999 FKS982994:FKS982999 FUO982994:FUO982999 GEK982994:GEK982999 GOG982994:GOG982999 GYC982994:GYC982999 HHY982994:HHY982999 HRU982994:HRU982999 IBQ982994:IBQ982999 ILM982994:ILM982999 IVI982994:IVI982999 JFE982994:JFE982999 JPA982994:JPA982999 JYW982994:JYW982999 KIS982994:KIS982999 KSO982994:KSO982999 LCK982994:LCK982999 LMG982994:LMG982999 LWC982994:LWC982999 MFY982994:MFY982999 MPU982994:MPU982999 MZQ982994:MZQ982999 NJM982994:NJM982999 NTI982994:NTI982999 ODE982994:ODE982999 ONA982994:ONA982999 OWW982994:OWW982999 PGS982994:PGS982999 PQO982994:PQO982999 QAK982994:QAK982999 QKG982994:QKG982999 QUC982994:QUC982999 RDY982994:RDY982999 RNU982994:RNU982999 RXQ982994:RXQ982999 SHM982994:SHM982999 SRI982994:SRI982999 TBE982994:TBE982999 TLA982994:TLA982999 TUW982994:TUW982999 UES982994:UES982999 UOO982994:UOO982999 UYK982994:UYK982999 VIG982994:VIG982999 VSC982994:VSC982999 WBY982994:WBY982999 WLU982994:WLU982999 WVQ982994:WVQ982999 T65496:U65496 JP65496:JQ65496 TL65496:TM65496 ADH65496:ADI65496 AND65496:ANE65496 AWZ65496:AXA65496 BGV65496:BGW65496 BQR65496:BQS65496 CAN65496:CAO65496 CKJ65496:CKK65496 CUF65496:CUG65496 DEB65496:DEC65496 DNX65496:DNY65496 DXT65496:DXU65496 EHP65496:EHQ65496 ERL65496:ERM65496 FBH65496:FBI65496 FLD65496:FLE65496 FUZ65496:FVA65496 GEV65496:GEW65496 GOR65496:GOS65496 GYN65496:GYO65496 HIJ65496:HIK65496 HSF65496:HSG65496 ICB65496:ICC65496 ILX65496:ILY65496 IVT65496:IVU65496 JFP65496:JFQ65496 JPL65496:JPM65496 JZH65496:JZI65496 KJD65496:KJE65496 KSZ65496:KTA65496 LCV65496:LCW65496 LMR65496:LMS65496 LWN65496:LWO65496 MGJ65496:MGK65496 MQF65496:MQG65496 NAB65496:NAC65496 NJX65496:NJY65496 NTT65496:NTU65496 ODP65496:ODQ65496 ONL65496:ONM65496 OXH65496:OXI65496 PHD65496:PHE65496 PQZ65496:PRA65496 QAV65496:QAW65496 QKR65496:QKS65496 QUN65496:QUO65496 REJ65496:REK65496 ROF65496:ROG65496 RYB65496:RYC65496 SHX65496:SHY65496 SRT65496:SRU65496 TBP65496:TBQ65496 TLL65496:TLM65496 TVH65496:TVI65496 UFD65496:UFE65496 UOZ65496:UPA65496 UYV65496:UYW65496 VIR65496:VIS65496 VSN65496:VSO65496 WCJ65496:WCK65496 WMF65496:WMG65496 WWB65496:WWC65496 T131032:U131032 JP131032:JQ131032 TL131032:TM131032 ADH131032:ADI131032 AND131032:ANE131032 AWZ131032:AXA131032 BGV131032:BGW131032 BQR131032:BQS131032 CAN131032:CAO131032 CKJ131032:CKK131032 CUF131032:CUG131032 DEB131032:DEC131032 DNX131032:DNY131032 DXT131032:DXU131032 EHP131032:EHQ131032 ERL131032:ERM131032 FBH131032:FBI131032 FLD131032:FLE131032 FUZ131032:FVA131032 GEV131032:GEW131032 GOR131032:GOS131032 GYN131032:GYO131032 HIJ131032:HIK131032 HSF131032:HSG131032 ICB131032:ICC131032 ILX131032:ILY131032 IVT131032:IVU131032 JFP131032:JFQ131032 JPL131032:JPM131032 JZH131032:JZI131032 KJD131032:KJE131032 KSZ131032:KTA131032 LCV131032:LCW131032 LMR131032:LMS131032 LWN131032:LWO131032 MGJ131032:MGK131032 MQF131032:MQG131032 NAB131032:NAC131032 NJX131032:NJY131032 NTT131032:NTU131032 ODP131032:ODQ131032 ONL131032:ONM131032 OXH131032:OXI131032 PHD131032:PHE131032 PQZ131032:PRA131032 QAV131032:QAW131032 QKR131032:QKS131032 QUN131032:QUO131032 REJ131032:REK131032 ROF131032:ROG131032 RYB131032:RYC131032 SHX131032:SHY131032 SRT131032:SRU131032 TBP131032:TBQ131032 TLL131032:TLM131032 TVH131032:TVI131032 UFD131032:UFE131032 UOZ131032:UPA131032 UYV131032:UYW131032 VIR131032:VIS131032 VSN131032:VSO131032 WCJ131032:WCK131032 WMF131032:WMG131032 WWB131032:WWC131032 T196568:U196568 JP196568:JQ196568 TL196568:TM196568 ADH196568:ADI196568 AND196568:ANE196568 AWZ196568:AXA196568 BGV196568:BGW196568 BQR196568:BQS196568 CAN196568:CAO196568 CKJ196568:CKK196568 CUF196568:CUG196568 DEB196568:DEC196568 DNX196568:DNY196568 DXT196568:DXU196568 EHP196568:EHQ196568 ERL196568:ERM196568 FBH196568:FBI196568 FLD196568:FLE196568 FUZ196568:FVA196568 GEV196568:GEW196568 GOR196568:GOS196568 GYN196568:GYO196568 HIJ196568:HIK196568 HSF196568:HSG196568 ICB196568:ICC196568 ILX196568:ILY196568 IVT196568:IVU196568 JFP196568:JFQ196568 JPL196568:JPM196568 JZH196568:JZI196568 KJD196568:KJE196568 KSZ196568:KTA196568 LCV196568:LCW196568 LMR196568:LMS196568 LWN196568:LWO196568 MGJ196568:MGK196568 MQF196568:MQG196568 NAB196568:NAC196568 NJX196568:NJY196568 NTT196568:NTU196568 ODP196568:ODQ196568 ONL196568:ONM196568 OXH196568:OXI196568 PHD196568:PHE196568 PQZ196568:PRA196568 QAV196568:QAW196568 QKR196568:QKS196568 QUN196568:QUO196568 REJ196568:REK196568 ROF196568:ROG196568 RYB196568:RYC196568 SHX196568:SHY196568 SRT196568:SRU196568 TBP196568:TBQ196568 TLL196568:TLM196568 TVH196568:TVI196568 UFD196568:UFE196568 UOZ196568:UPA196568 UYV196568:UYW196568 VIR196568:VIS196568 VSN196568:VSO196568 WCJ196568:WCK196568 WMF196568:WMG196568 WWB196568:WWC196568 T262104:U262104 JP262104:JQ262104 TL262104:TM262104 ADH262104:ADI262104 AND262104:ANE262104 AWZ262104:AXA262104 BGV262104:BGW262104 BQR262104:BQS262104 CAN262104:CAO262104 CKJ262104:CKK262104 CUF262104:CUG262104 DEB262104:DEC262104 DNX262104:DNY262104 DXT262104:DXU262104 EHP262104:EHQ262104 ERL262104:ERM262104 FBH262104:FBI262104 FLD262104:FLE262104 FUZ262104:FVA262104 GEV262104:GEW262104 GOR262104:GOS262104 GYN262104:GYO262104 HIJ262104:HIK262104 HSF262104:HSG262104 ICB262104:ICC262104 ILX262104:ILY262104 IVT262104:IVU262104 JFP262104:JFQ262104 JPL262104:JPM262104 JZH262104:JZI262104 KJD262104:KJE262104 KSZ262104:KTA262104 LCV262104:LCW262104 LMR262104:LMS262104 LWN262104:LWO262104 MGJ262104:MGK262104 MQF262104:MQG262104 NAB262104:NAC262104 NJX262104:NJY262104 NTT262104:NTU262104 ODP262104:ODQ262104 ONL262104:ONM262104 OXH262104:OXI262104 PHD262104:PHE262104 PQZ262104:PRA262104 QAV262104:QAW262104 QKR262104:QKS262104 QUN262104:QUO262104 REJ262104:REK262104 ROF262104:ROG262104 RYB262104:RYC262104 SHX262104:SHY262104 SRT262104:SRU262104 TBP262104:TBQ262104 TLL262104:TLM262104 TVH262104:TVI262104 UFD262104:UFE262104 UOZ262104:UPA262104 UYV262104:UYW262104 VIR262104:VIS262104 VSN262104:VSO262104 WCJ262104:WCK262104 WMF262104:WMG262104 WWB262104:WWC262104 T327640:U327640 JP327640:JQ327640 TL327640:TM327640 ADH327640:ADI327640 AND327640:ANE327640 AWZ327640:AXA327640 BGV327640:BGW327640 BQR327640:BQS327640 CAN327640:CAO327640 CKJ327640:CKK327640 CUF327640:CUG327640 DEB327640:DEC327640 DNX327640:DNY327640 DXT327640:DXU327640 EHP327640:EHQ327640 ERL327640:ERM327640 FBH327640:FBI327640 FLD327640:FLE327640 FUZ327640:FVA327640 GEV327640:GEW327640 GOR327640:GOS327640 GYN327640:GYO327640 HIJ327640:HIK327640 HSF327640:HSG327640 ICB327640:ICC327640 ILX327640:ILY327640 IVT327640:IVU327640 JFP327640:JFQ327640 JPL327640:JPM327640 JZH327640:JZI327640 KJD327640:KJE327640 KSZ327640:KTA327640 LCV327640:LCW327640 LMR327640:LMS327640 LWN327640:LWO327640 MGJ327640:MGK327640 MQF327640:MQG327640 NAB327640:NAC327640 NJX327640:NJY327640 NTT327640:NTU327640 ODP327640:ODQ327640 ONL327640:ONM327640 OXH327640:OXI327640 PHD327640:PHE327640 PQZ327640:PRA327640 QAV327640:QAW327640 QKR327640:QKS327640 QUN327640:QUO327640 REJ327640:REK327640 ROF327640:ROG327640 RYB327640:RYC327640 SHX327640:SHY327640 SRT327640:SRU327640 TBP327640:TBQ327640 TLL327640:TLM327640 TVH327640:TVI327640 UFD327640:UFE327640 UOZ327640:UPA327640 UYV327640:UYW327640 VIR327640:VIS327640 VSN327640:VSO327640 WCJ327640:WCK327640 WMF327640:WMG327640 WWB327640:WWC327640 T393176:U393176 JP393176:JQ393176 TL393176:TM393176 ADH393176:ADI393176 AND393176:ANE393176 AWZ393176:AXA393176 BGV393176:BGW393176 BQR393176:BQS393176 CAN393176:CAO393176 CKJ393176:CKK393176 CUF393176:CUG393176 DEB393176:DEC393176 DNX393176:DNY393176 DXT393176:DXU393176 EHP393176:EHQ393176 ERL393176:ERM393176 FBH393176:FBI393176 FLD393176:FLE393176 FUZ393176:FVA393176 GEV393176:GEW393176 GOR393176:GOS393176 GYN393176:GYO393176 HIJ393176:HIK393176 HSF393176:HSG393176 ICB393176:ICC393176 ILX393176:ILY393176 IVT393176:IVU393176 JFP393176:JFQ393176 JPL393176:JPM393176 JZH393176:JZI393176 KJD393176:KJE393176 KSZ393176:KTA393176 LCV393176:LCW393176 LMR393176:LMS393176 LWN393176:LWO393176 MGJ393176:MGK393176 MQF393176:MQG393176 NAB393176:NAC393176 NJX393176:NJY393176 NTT393176:NTU393176 ODP393176:ODQ393176 ONL393176:ONM393176 OXH393176:OXI393176 PHD393176:PHE393176 PQZ393176:PRA393176 QAV393176:QAW393176 QKR393176:QKS393176 QUN393176:QUO393176 REJ393176:REK393176 ROF393176:ROG393176 RYB393176:RYC393176 SHX393176:SHY393176 SRT393176:SRU393176 TBP393176:TBQ393176 TLL393176:TLM393176 TVH393176:TVI393176 UFD393176:UFE393176 UOZ393176:UPA393176 UYV393176:UYW393176 VIR393176:VIS393176 VSN393176:VSO393176 WCJ393176:WCK393176 WMF393176:WMG393176 WWB393176:WWC393176 T458712:U458712 JP458712:JQ458712 TL458712:TM458712 ADH458712:ADI458712 AND458712:ANE458712 AWZ458712:AXA458712 BGV458712:BGW458712 BQR458712:BQS458712 CAN458712:CAO458712 CKJ458712:CKK458712 CUF458712:CUG458712 DEB458712:DEC458712 DNX458712:DNY458712 DXT458712:DXU458712 EHP458712:EHQ458712 ERL458712:ERM458712 FBH458712:FBI458712 FLD458712:FLE458712 FUZ458712:FVA458712 GEV458712:GEW458712 GOR458712:GOS458712 GYN458712:GYO458712 HIJ458712:HIK458712 HSF458712:HSG458712 ICB458712:ICC458712 ILX458712:ILY458712 IVT458712:IVU458712 JFP458712:JFQ458712 JPL458712:JPM458712 JZH458712:JZI458712 KJD458712:KJE458712 KSZ458712:KTA458712 LCV458712:LCW458712 LMR458712:LMS458712 LWN458712:LWO458712 MGJ458712:MGK458712 MQF458712:MQG458712 NAB458712:NAC458712 NJX458712:NJY458712 NTT458712:NTU458712 ODP458712:ODQ458712 ONL458712:ONM458712 OXH458712:OXI458712 PHD458712:PHE458712 PQZ458712:PRA458712 QAV458712:QAW458712 QKR458712:QKS458712 QUN458712:QUO458712 REJ458712:REK458712 ROF458712:ROG458712 RYB458712:RYC458712 SHX458712:SHY458712 SRT458712:SRU458712 TBP458712:TBQ458712 TLL458712:TLM458712 TVH458712:TVI458712 UFD458712:UFE458712 UOZ458712:UPA458712 UYV458712:UYW458712 VIR458712:VIS458712 VSN458712:VSO458712 WCJ458712:WCK458712 WMF458712:WMG458712 WWB458712:WWC458712 T524248:U524248 JP524248:JQ524248 TL524248:TM524248 ADH524248:ADI524248 AND524248:ANE524248 AWZ524248:AXA524248 BGV524248:BGW524248 BQR524248:BQS524248 CAN524248:CAO524248 CKJ524248:CKK524248 CUF524248:CUG524248 DEB524248:DEC524248 DNX524248:DNY524248 DXT524248:DXU524248 EHP524248:EHQ524248 ERL524248:ERM524248 FBH524248:FBI524248 FLD524248:FLE524248 FUZ524248:FVA524248 GEV524248:GEW524248 GOR524248:GOS524248 GYN524248:GYO524248 HIJ524248:HIK524248 HSF524248:HSG524248 ICB524248:ICC524248 ILX524248:ILY524248 IVT524248:IVU524248 JFP524248:JFQ524248 JPL524248:JPM524248 JZH524248:JZI524248 KJD524248:KJE524248 KSZ524248:KTA524248 LCV524248:LCW524248 LMR524248:LMS524248 LWN524248:LWO524248 MGJ524248:MGK524248 MQF524248:MQG524248 NAB524248:NAC524248 NJX524248:NJY524248 NTT524248:NTU524248 ODP524248:ODQ524248 ONL524248:ONM524248 OXH524248:OXI524248 PHD524248:PHE524248 PQZ524248:PRA524248 QAV524248:QAW524248 QKR524248:QKS524248 QUN524248:QUO524248 REJ524248:REK524248 ROF524248:ROG524248 RYB524248:RYC524248 SHX524248:SHY524248 SRT524248:SRU524248 TBP524248:TBQ524248 TLL524248:TLM524248 TVH524248:TVI524248 UFD524248:UFE524248 UOZ524248:UPA524248 UYV524248:UYW524248 VIR524248:VIS524248 VSN524248:VSO524248 WCJ524248:WCK524248 WMF524248:WMG524248 WWB524248:WWC524248 T589784:U589784 JP589784:JQ589784 TL589784:TM589784 ADH589784:ADI589784 AND589784:ANE589784 AWZ589784:AXA589784 BGV589784:BGW589784 BQR589784:BQS589784 CAN589784:CAO589784 CKJ589784:CKK589784 CUF589784:CUG589784 DEB589784:DEC589784 DNX589784:DNY589784 DXT589784:DXU589784 EHP589784:EHQ589784 ERL589784:ERM589784 FBH589784:FBI589784 FLD589784:FLE589784 FUZ589784:FVA589784 GEV589784:GEW589784 GOR589784:GOS589784 GYN589784:GYO589784 HIJ589784:HIK589784 HSF589784:HSG589784 ICB589784:ICC589784 ILX589784:ILY589784 IVT589784:IVU589784 JFP589784:JFQ589784 JPL589784:JPM589784 JZH589784:JZI589784 KJD589784:KJE589784 KSZ589784:KTA589784 LCV589784:LCW589784 LMR589784:LMS589784 LWN589784:LWO589784 MGJ589784:MGK589784 MQF589784:MQG589784 NAB589784:NAC589784 NJX589784:NJY589784 NTT589784:NTU589784 ODP589784:ODQ589784 ONL589784:ONM589784 OXH589784:OXI589784 PHD589784:PHE589784 PQZ589784:PRA589784 QAV589784:QAW589784 QKR589784:QKS589784 QUN589784:QUO589784 REJ589784:REK589784 ROF589784:ROG589784 RYB589784:RYC589784 SHX589784:SHY589784 SRT589784:SRU589784 TBP589784:TBQ589784 TLL589784:TLM589784 TVH589784:TVI589784 UFD589784:UFE589784 UOZ589784:UPA589784 UYV589784:UYW589784 VIR589784:VIS589784 VSN589784:VSO589784 WCJ589784:WCK589784 WMF589784:WMG589784 WWB589784:WWC589784 T655320:U655320 JP655320:JQ655320 TL655320:TM655320 ADH655320:ADI655320 AND655320:ANE655320 AWZ655320:AXA655320 BGV655320:BGW655320 BQR655320:BQS655320 CAN655320:CAO655320 CKJ655320:CKK655320 CUF655320:CUG655320 DEB655320:DEC655320 DNX655320:DNY655320 DXT655320:DXU655320 EHP655320:EHQ655320 ERL655320:ERM655320 FBH655320:FBI655320 FLD655320:FLE655320 FUZ655320:FVA655320 GEV655320:GEW655320 GOR655320:GOS655320 GYN655320:GYO655320 HIJ655320:HIK655320 HSF655320:HSG655320 ICB655320:ICC655320 ILX655320:ILY655320 IVT655320:IVU655320 JFP655320:JFQ655320 JPL655320:JPM655320 JZH655320:JZI655320 KJD655320:KJE655320 KSZ655320:KTA655320 LCV655320:LCW655320 LMR655320:LMS655320 LWN655320:LWO655320 MGJ655320:MGK655320 MQF655320:MQG655320 NAB655320:NAC655320 NJX655320:NJY655320 NTT655320:NTU655320 ODP655320:ODQ655320 ONL655320:ONM655320 OXH655320:OXI655320 PHD655320:PHE655320 PQZ655320:PRA655320 QAV655320:QAW655320 QKR655320:QKS655320 QUN655320:QUO655320 REJ655320:REK655320 ROF655320:ROG655320 RYB655320:RYC655320 SHX655320:SHY655320 SRT655320:SRU655320 TBP655320:TBQ655320 TLL655320:TLM655320 TVH655320:TVI655320 UFD655320:UFE655320 UOZ655320:UPA655320 UYV655320:UYW655320 VIR655320:VIS655320 VSN655320:VSO655320 WCJ655320:WCK655320 WMF655320:WMG655320 WWB655320:WWC655320 T720856:U720856 JP720856:JQ720856 TL720856:TM720856 ADH720856:ADI720856 AND720856:ANE720856 AWZ720856:AXA720856 BGV720856:BGW720856 BQR720856:BQS720856 CAN720856:CAO720856 CKJ720856:CKK720856 CUF720856:CUG720856 DEB720856:DEC720856 DNX720856:DNY720856 DXT720856:DXU720856 EHP720856:EHQ720856 ERL720856:ERM720856 FBH720856:FBI720856 FLD720856:FLE720856 FUZ720856:FVA720856 GEV720856:GEW720856 GOR720856:GOS720856 GYN720856:GYO720856 HIJ720856:HIK720856 HSF720856:HSG720856 ICB720856:ICC720856 ILX720856:ILY720856 IVT720856:IVU720856 JFP720856:JFQ720856 JPL720856:JPM720856 JZH720856:JZI720856 KJD720856:KJE720856 KSZ720856:KTA720856 LCV720856:LCW720856 LMR720856:LMS720856 LWN720856:LWO720856 MGJ720856:MGK720856 MQF720856:MQG720856 NAB720856:NAC720856 NJX720856:NJY720856 NTT720856:NTU720856 ODP720856:ODQ720856 ONL720856:ONM720856 OXH720856:OXI720856 PHD720856:PHE720856 PQZ720856:PRA720856 QAV720856:QAW720856 QKR720856:QKS720856 QUN720856:QUO720856 REJ720856:REK720856 ROF720856:ROG720856 RYB720856:RYC720856 SHX720856:SHY720856 SRT720856:SRU720856 TBP720856:TBQ720856 TLL720856:TLM720856 TVH720856:TVI720856 UFD720856:UFE720856 UOZ720856:UPA720856 UYV720856:UYW720856 VIR720856:VIS720856 VSN720856:VSO720856 WCJ720856:WCK720856 WMF720856:WMG720856 WWB720856:WWC720856 T786392:U786392 JP786392:JQ786392 TL786392:TM786392 ADH786392:ADI786392 AND786392:ANE786392 AWZ786392:AXA786392 BGV786392:BGW786392 BQR786392:BQS786392 CAN786392:CAO786392 CKJ786392:CKK786392 CUF786392:CUG786392 DEB786392:DEC786392 DNX786392:DNY786392 DXT786392:DXU786392 EHP786392:EHQ786392 ERL786392:ERM786392 FBH786392:FBI786392 FLD786392:FLE786392 FUZ786392:FVA786392 GEV786392:GEW786392 GOR786392:GOS786392 GYN786392:GYO786392 HIJ786392:HIK786392 HSF786392:HSG786392 ICB786392:ICC786392 ILX786392:ILY786392 IVT786392:IVU786392 JFP786392:JFQ786392 JPL786392:JPM786392 JZH786392:JZI786392 KJD786392:KJE786392 KSZ786392:KTA786392 LCV786392:LCW786392 LMR786392:LMS786392 LWN786392:LWO786392 MGJ786392:MGK786392 MQF786392:MQG786392 NAB786392:NAC786392 NJX786392:NJY786392 NTT786392:NTU786392 ODP786392:ODQ786392 ONL786392:ONM786392 OXH786392:OXI786392 PHD786392:PHE786392 PQZ786392:PRA786392 QAV786392:QAW786392 QKR786392:QKS786392 QUN786392:QUO786392 REJ786392:REK786392 ROF786392:ROG786392 RYB786392:RYC786392 SHX786392:SHY786392 SRT786392:SRU786392 TBP786392:TBQ786392 TLL786392:TLM786392 TVH786392:TVI786392 UFD786392:UFE786392 UOZ786392:UPA786392 UYV786392:UYW786392 VIR786392:VIS786392 VSN786392:VSO786392 WCJ786392:WCK786392 WMF786392:WMG786392 WWB786392:WWC786392 T851928:U851928 JP851928:JQ851928 TL851928:TM851928 ADH851928:ADI851928 AND851928:ANE851928 AWZ851928:AXA851928 BGV851928:BGW851928 BQR851928:BQS851928 CAN851928:CAO851928 CKJ851928:CKK851928 CUF851928:CUG851928 DEB851928:DEC851928 DNX851928:DNY851928 DXT851928:DXU851928 EHP851928:EHQ851928 ERL851928:ERM851928 FBH851928:FBI851928 FLD851928:FLE851928 FUZ851928:FVA851928 GEV851928:GEW851928 GOR851928:GOS851928 GYN851928:GYO851928 HIJ851928:HIK851928 HSF851928:HSG851928 ICB851928:ICC851928 ILX851928:ILY851928 IVT851928:IVU851928 JFP851928:JFQ851928 JPL851928:JPM851928 JZH851928:JZI851928 KJD851928:KJE851928 KSZ851928:KTA851928 LCV851928:LCW851928 LMR851928:LMS851928 LWN851928:LWO851928 MGJ851928:MGK851928 MQF851928:MQG851928 NAB851928:NAC851928 NJX851928:NJY851928 NTT851928:NTU851928 ODP851928:ODQ851928 ONL851928:ONM851928 OXH851928:OXI851928 PHD851928:PHE851928 PQZ851928:PRA851928 QAV851928:QAW851928 QKR851928:QKS851928 QUN851928:QUO851928 REJ851928:REK851928 ROF851928:ROG851928 RYB851928:RYC851928 SHX851928:SHY851928 SRT851928:SRU851928 TBP851928:TBQ851928 TLL851928:TLM851928 TVH851928:TVI851928 UFD851928:UFE851928 UOZ851928:UPA851928 UYV851928:UYW851928 VIR851928:VIS851928 VSN851928:VSO851928 WCJ851928:WCK851928 WMF851928:WMG851928 WWB851928:WWC851928 T917464:U917464 JP917464:JQ917464 TL917464:TM917464 ADH917464:ADI917464 AND917464:ANE917464 AWZ917464:AXA917464 BGV917464:BGW917464 BQR917464:BQS917464 CAN917464:CAO917464 CKJ917464:CKK917464 CUF917464:CUG917464 DEB917464:DEC917464 DNX917464:DNY917464 DXT917464:DXU917464 EHP917464:EHQ917464 ERL917464:ERM917464 FBH917464:FBI917464 FLD917464:FLE917464 FUZ917464:FVA917464 GEV917464:GEW917464 GOR917464:GOS917464 GYN917464:GYO917464 HIJ917464:HIK917464 HSF917464:HSG917464 ICB917464:ICC917464 ILX917464:ILY917464 IVT917464:IVU917464 JFP917464:JFQ917464 JPL917464:JPM917464 JZH917464:JZI917464 KJD917464:KJE917464 KSZ917464:KTA917464 LCV917464:LCW917464 LMR917464:LMS917464 LWN917464:LWO917464 MGJ917464:MGK917464 MQF917464:MQG917464 NAB917464:NAC917464 NJX917464:NJY917464 NTT917464:NTU917464 ODP917464:ODQ917464 ONL917464:ONM917464 OXH917464:OXI917464 PHD917464:PHE917464 PQZ917464:PRA917464 QAV917464:QAW917464 QKR917464:QKS917464 QUN917464:QUO917464 REJ917464:REK917464 ROF917464:ROG917464 RYB917464:RYC917464 SHX917464:SHY917464 SRT917464:SRU917464 TBP917464:TBQ917464 TLL917464:TLM917464 TVH917464:TVI917464 UFD917464:UFE917464 UOZ917464:UPA917464 UYV917464:UYW917464 VIR917464:VIS917464 VSN917464:VSO917464 WCJ917464:WCK917464 WMF917464:WMG917464 WWB917464:WWC917464 T983000:U983000 JP983000:JQ983000 TL983000:TM983000 ADH983000:ADI983000 AND983000:ANE983000 AWZ983000:AXA983000 BGV983000:BGW983000 BQR983000:BQS983000 CAN983000:CAO983000 CKJ983000:CKK983000 CUF983000:CUG983000 DEB983000:DEC983000 DNX983000:DNY983000 DXT983000:DXU983000 EHP983000:EHQ983000 ERL983000:ERM983000 FBH983000:FBI983000 FLD983000:FLE983000 FUZ983000:FVA983000 GEV983000:GEW983000 GOR983000:GOS983000 GYN983000:GYO983000 HIJ983000:HIK983000 HSF983000:HSG983000 ICB983000:ICC983000 ILX983000:ILY983000 IVT983000:IVU983000 JFP983000:JFQ983000 JPL983000:JPM983000 JZH983000:JZI983000 KJD983000:KJE983000 KSZ983000:KTA983000 LCV983000:LCW983000 LMR983000:LMS983000 LWN983000:LWO983000 MGJ983000:MGK983000 MQF983000:MQG983000 NAB983000:NAC983000 NJX983000:NJY983000 NTT983000:NTU983000 ODP983000:ODQ983000 ONL983000:ONM983000 OXH983000:OXI983000 PHD983000:PHE983000 PQZ983000:PRA983000 QAV983000:QAW983000 QKR983000:QKS983000 QUN983000:QUO983000 REJ983000:REK983000 ROF983000:ROG983000 RYB983000:RYC983000 SHX983000:SHY983000 SRT983000:SRU983000 TBP983000:TBQ983000 TLL983000:TLM983000 TVH983000:TVI983000 UFD983000:UFE983000 UOZ983000:UPA983000 UYV983000:UYW983000 VIR983000:VIS983000 VSN983000:VSO983000 WCJ983000:WCK983000 WMF983000:WMG983000 WWB983000:WWC983000 P65496:Q65497 JL65496:JM65497 TH65496:TI65497 ADD65496:ADE65497 AMZ65496:ANA65497 AWV65496:AWW65497 BGR65496:BGS65497 BQN65496:BQO65497 CAJ65496:CAK65497 CKF65496:CKG65497 CUB65496:CUC65497 DDX65496:DDY65497 DNT65496:DNU65497 DXP65496:DXQ65497 EHL65496:EHM65497 ERH65496:ERI65497 FBD65496:FBE65497 FKZ65496:FLA65497 FUV65496:FUW65497 GER65496:GES65497 GON65496:GOO65497 GYJ65496:GYK65497 HIF65496:HIG65497 HSB65496:HSC65497 IBX65496:IBY65497 ILT65496:ILU65497 IVP65496:IVQ65497 JFL65496:JFM65497 JPH65496:JPI65497 JZD65496:JZE65497 KIZ65496:KJA65497 KSV65496:KSW65497 LCR65496:LCS65497 LMN65496:LMO65497 LWJ65496:LWK65497 MGF65496:MGG65497 MQB65496:MQC65497 MZX65496:MZY65497 NJT65496:NJU65497 NTP65496:NTQ65497 ODL65496:ODM65497 ONH65496:ONI65497 OXD65496:OXE65497 PGZ65496:PHA65497 PQV65496:PQW65497 QAR65496:QAS65497 QKN65496:QKO65497 QUJ65496:QUK65497 REF65496:REG65497 ROB65496:ROC65497 RXX65496:RXY65497 SHT65496:SHU65497 SRP65496:SRQ65497 TBL65496:TBM65497 TLH65496:TLI65497 TVD65496:TVE65497 UEZ65496:UFA65497 UOV65496:UOW65497 UYR65496:UYS65497 VIN65496:VIO65497 VSJ65496:VSK65497 WCF65496:WCG65497 WMB65496:WMC65497 WVX65496:WVY65497 P131032:Q131033 JL131032:JM131033 TH131032:TI131033 ADD131032:ADE131033 AMZ131032:ANA131033 AWV131032:AWW131033 BGR131032:BGS131033 BQN131032:BQO131033 CAJ131032:CAK131033 CKF131032:CKG131033 CUB131032:CUC131033 DDX131032:DDY131033 DNT131032:DNU131033 DXP131032:DXQ131033 EHL131032:EHM131033 ERH131032:ERI131033 FBD131032:FBE131033 FKZ131032:FLA131033 FUV131032:FUW131033 GER131032:GES131033 GON131032:GOO131033 GYJ131032:GYK131033 HIF131032:HIG131033 HSB131032:HSC131033 IBX131032:IBY131033 ILT131032:ILU131033 IVP131032:IVQ131033 JFL131032:JFM131033 JPH131032:JPI131033 JZD131032:JZE131033 KIZ131032:KJA131033 KSV131032:KSW131033 LCR131032:LCS131033 LMN131032:LMO131033 LWJ131032:LWK131033 MGF131032:MGG131033 MQB131032:MQC131033 MZX131032:MZY131033 NJT131032:NJU131033 NTP131032:NTQ131033 ODL131032:ODM131033 ONH131032:ONI131033 OXD131032:OXE131033 PGZ131032:PHA131033 PQV131032:PQW131033 QAR131032:QAS131033 QKN131032:QKO131033 QUJ131032:QUK131033 REF131032:REG131033 ROB131032:ROC131033 RXX131032:RXY131033 SHT131032:SHU131033 SRP131032:SRQ131033 TBL131032:TBM131033 TLH131032:TLI131033 TVD131032:TVE131033 UEZ131032:UFA131033 UOV131032:UOW131033 UYR131032:UYS131033 VIN131032:VIO131033 VSJ131032:VSK131033 WCF131032:WCG131033 WMB131032:WMC131033 WVX131032:WVY131033 P196568:Q196569 JL196568:JM196569 TH196568:TI196569 ADD196568:ADE196569 AMZ196568:ANA196569 AWV196568:AWW196569 BGR196568:BGS196569 BQN196568:BQO196569 CAJ196568:CAK196569 CKF196568:CKG196569 CUB196568:CUC196569 DDX196568:DDY196569 DNT196568:DNU196569 DXP196568:DXQ196569 EHL196568:EHM196569 ERH196568:ERI196569 FBD196568:FBE196569 FKZ196568:FLA196569 FUV196568:FUW196569 GER196568:GES196569 GON196568:GOO196569 GYJ196568:GYK196569 HIF196568:HIG196569 HSB196568:HSC196569 IBX196568:IBY196569 ILT196568:ILU196569 IVP196568:IVQ196569 JFL196568:JFM196569 JPH196568:JPI196569 JZD196568:JZE196569 KIZ196568:KJA196569 KSV196568:KSW196569 LCR196568:LCS196569 LMN196568:LMO196569 LWJ196568:LWK196569 MGF196568:MGG196569 MQB196568:MQC196569 MZX196568:MZY196569 NJT196568:NJU196569 NTP196568:NTQ196569 ODL196568:ODM196569 ONH196568:ONI196569 OXD196568:OXE196569 PGZ196568:PHA196569 PQV196568:PQW196569 QAR196568:QAS196569 QKN196568:QKO196569 QUJ196568:QUK196569 REF196568:REG196569 ROB196568:ROC196569 RXX196568:RXY196569 SHT196568:SHU196569 SRP196568:SRQ196569 TBL196568:TBM196569 TLH196568:TLI196569 TVD196568:TVE196569 UEZ196568:UFA196569 UOV196568:UOW196569 UYR196568:UYS196569 VIN196568:VIO196569 VSJ196568:VSK196569 WCF196568:WCG196569 WMB196568:WMC196569 WVX196568:WVY196569 P262104:Q262105 JL262104:JM262105 TH262104:TI262105 ADD262104:ADE262105 AMZ262104:ANA262105 AWV262104:AWW262105 BGR262104:BGS262105 BQN262104:BQO262105 CAJ262104:CAK262105 CKF262104:CKG262105 CUB262104:CUC262105 DDX262104:DDY262105 DNT262104:DNU262105 DXP262104:DXQ262105 EHL262104:EHM262105 ERH262104:ERI262105 FBD262104:FBE262105 FKZ262104:FLA262105 FUV262104:FUW262105 GER262104:GES262105 GON262104:GOO262105 GYJ262104:GYK262105 HIF262104:HIG262105 HSB262104:HSC262105 IBX262104:IBY262105 ILT262104:ILU262105 IVP262104:IVQ262105 JFL262104:JFM262105 JPH262104:JPI262105 JZD262104:JZE262105 KIZ262104:KJA262105 KSV262104:KSW262105 LCR262104:LCS262105 LMN262104:LMO262105 LWJ262104:LWK262105 MGF262104:MGG262105 MQB262104:MQC262105 MZX262104:MZY262105 NJT262104:NJU262105 NTP262104:NTQ262105 ODL262104:ODM262105 ONH262104:ONI262105 OXD262104:OXE262105 PGZ262104:PHA262105 PQV262104:PQW262105 QAR262104:QAS262105 QKN262104:QKO262105 QUJ262104:QUK262105 REF262104:REG262105 ROB262104:ROC262105 RXX262104:RXY262105 SHT262104:SHU262105 SRP262104:SRQ262105 TBL262104:TBM262105 TLH262104:TLI262105 TVD262104:TVE262105 UEZ262104:UFA262105 UOV262104:UOW262105 UYR262104:UYS262105 VIN262104:VIO262105 VSJ262104:VSK262105 WCF262104:WCG262105 WMB262104:WMC262105 WVX262104:WVY262105 P327640:Q327641 JL327640:JM327641 TH327640:TI327641 ADD327640:ADE327641 AMZ327640:ANA327641 AWV327640:AWW327641 BGR327640:BGS327641 BQN327640:BQO327641 CAJ327640:CAK327641 CKF327640:CKG327641 CUB327640:CUC327641 DDX327640:DDY327641 DNT327640:DNU327641 DXP327640:DXQ327641 EHL327640:EHM327641 ERH327640:ERI327641 FBD327640:FBE327641 FKZ327640:FLA327641 FUV327640:FUW327641 GER327640:GES327641 GON327640:GOO327641 GYJ327640:GYK327641 HIF327640:HIG327641 HSB327640:HSC327641 IBX327640:IBY327641 ILT327640:ILU327641 IVP327640:IVQ327641 JFL327640:JFM327641 JPH327640:JPI327641 JZD327640:JZE327641 KIZ327640:KJA327641 KSV327640:KSW327641 LCR327640:LCS327641 LMN327640:LMO327641 LWJ327640:LWK327641 MGF327640:MGG327641 MQB327640:MQC327641 MZX327640:MZY327641 NJT327640:NJU327641 NTP327640:NTQ327641 ODL327640:ODM327641 ONH327640:ONI327641 OXD327640:OXE327641 PGZ327640:PHA327641 PQV327640:PQW327641 QAR327640:QAS327641 QKN327640:QKO327641 QUJ327640:QUK327641 REF327640:REG327641 ROB327640:ROC327641 RXX327640:RXY327641 SHT327640:SHU327641 SRP327640:SRQ327641 TBL327640:TBM327641 TLH327640:TLI327641 TVD327640:TVE327641 UEZ327640:UFA327641 UOV327640:UOW327641 UYR327640:UYS327641 VIN327640:VIO327641 VSJ327640:VSK327641 WCF327640:WCG327641 WMB327640:WMC327641 WVX327640:WVY327641 P393176:Q393177 JL393176:JM393177 TH393176:TI393177 ADD393176:ADE393177 AMZ393176:ANA393177 AWV393176:AWW393177 BGR393176:BGS393177 BQN393176:BQO393177 CAJ393176:CAK393177 CKF393176:CKG393177 CUB393176:CUC393177 DDX393176:DDY393177 DNT393176:DNU393177 DXP393176:DXQ393177 EHL393176:EHM393177 ERH393176:ERI393177 FBD393176:FBE393177 FKZ393176:FLA393177 FUV393176:FUW393177 GER393176:GES393177 GON393176:GOO393177 GYJ393176:GYK393177 HIF393176:HIG393177 HSB393176:HSC393177 IBX393176:IBY393177 ILT393176:ILU393177 IVP393176:IVQ393177 JFL393176:JFM393177 JPH393176:JPI393177 JZD393176:JZE393177 KIZ393176:KJA393177 KSV393176:KSW393177 LCR393176:LCS393177 LMN393176:LMO393177 LWJ393176:LWK393177 MGF393176:MGG393177 MQB393176:MQC393177 MZX393176:MZY393177 NJT393176:NJU393177 NTP393176:NTQ393177 ODL393176:ODM393177 ONH393176:ONI393177 OXD393176:OXE393177 PGZ393176:PHA393177 PQV393176:PQW393177 QAR393176:QAS393177 QKN393176:QKO393177 QUJ393176:QUK393177 REF393176:REG393177 ROB393176:ROC393177 RXX393176:RXY393177 SHT393176:SHU393177 SRP393176:SRQ393177 TBL393176:TBM393177 TLH393176:TLI393177 TVD393176:TVE393177 UEZ393176:UFA393177 UOV393176:UOW393177 UYR393176:UYS393177 VIN393176:VIO393177 VSJ393176:VSK393177 WCF393176:WCG393177 WMB393176:WMC393177 WVX393176:WVY393177 P458712:Q458713 JL458712:JM458713 TH458712:TI458713 ADD458712:ADE458713 AMZ458712:ANA458713 AWV458712:AWW458713 BGR458712:BGS458713 BQN458712:BQO458713 CAJ458712:CAK458713 CKF458712:CKG458713 CUB458712:CUC458713 DDX458712:DDY458713 DNT458712:DNU458713 DXP458712:DXQ458713 EHL458712:EHM458713 ERH458712:ERI458713 FBD458712:FBE458713 FKZ458712:FLA458713 FUV458712:FUW458713 GER458712:GES458713 GON458712:GOO458713 GYJ458712:GYK458713 HIF458712:HIG458713 HSB458712:HSC458713 IBX458712:IBY458713 ILT458712:ILU458713 IVP458712:IVQ458713 JFL458712:JFM458713 JPH458712:JPI458713 JZD458712:JZE458713 KIZ458712:KJA458713 KSV458712:KSW458713 LCR458712:LCS458713 LMN458712:LMO458713 LWJ458712:LWK458713 MGF458712:MGG458713 MQB458712:MQC458713 MZX458712:MZY458713 NJT458712:NJU458713 NTP458712:NTQ458713 ODL458712:ODM458713 ONH458712:ONI458713 OXD458712:OXE458713 PGZ458712:PHA458713 PQV458712:PQW458713 QAR458712:QAS458713 QKN458712:QKO458713 QUJ458712:QUK458713 REF458712:REG458713 ROB458712:ROC458713 RXX458712:RXY458713 SHT458712:SHU458713 SRP458712:SRQ458713 TBL458712:TBM458713 TLH458712:TLI458713 TVD458712:TVE458713 UEZ458712:UFA458713 UOV458712:UOW458713 UYR458712:UYS458713 VIN458712:VIO458713 VSJ458712:VSK458713 WCF458712:WCG458713 WMB458712:WMC458713 WVX458712:WVY458713 P524248:Q524249 JL524248:JM524249 TH524248:TI524249 ADD524248:ADE524249 AMZ524248:ANA524249 AWV524248:AWW524249 BGR524248:BGS524249 BQN524248:BQO524249 CAJ524248:CAK524249 CKF524248:CKG524249 CUB524248:CUC524249 DDX524248:DDY524249 DNT524248:DNU524249 DXP524248:DXQ524249 EHL524248:EHM524249 ERH524248:ERI524249 FBD524248:FBE524249 FKZ524248:FLA524249 FUV524248:FUW524249 GER524248:GES524249 GON524248:GOO524249 GYJ524248:GYK524249 HIF524248:HIG524249 HSB524248:HSC524249 IBX524248:IBY524249 ILT524248:ILU524249 IVP524248:IVQ524249 JFL524248:JFM524249 JPH524248:JPI524249 JZD524248:JZE524249 KIZ524248:KJA524249 KSV524248:KSW524249 LCR524248:LCS524249 LMN524248:LMO524249 LWJ524248:LWK524249 MGF524248:MGG524249 MQB524248:MQC524249 MZX524248:MZY524249 NJT524248:NJU524249 NTP524248:NTQ524249 ODL524248:ODM524249 ONH524248:ONI524249 OXD524248:OXE524249 PGZ524248:PHA524249 PQV524248:PQW524249 QAR524248:QAS524249 QKN524248:QKO524249 QUJ524248:QUK524249 REF524248:REG524249 ROB524248:ROC524249 RXX524248:RXY524249 SHT524248:SHU524249 SRP524248:SRQ524249 TBL524248:TBM524249 TLH524248:TLI524249 TVD524248:TVE524249 UEZ524248:UFA524249 UOV524248:UOW524249 UYR524248:UYS524249 VIN524248:VIO524249 VSJ524248:VSK524249 WCF524248:WCG524249 WMB524248:WMC524249 WVX524248:WVY524249 P589784:Q589785 JL589784:JM589785 TH589784:TI589785 ADD589784:ADE589785 AMZ589784:ANA589785 AWV589784:AWW589785 BGR589784:BGS589785 BQN589784:BQO589785 CAJ589784:CAK589785 CKF589784:CKG589785 CUB589784:CUC589785 DDX589784:DDY589785 DNT589784:DNU589785 DXP589784:DXQ589785 EHL589784:EHM589785 ERH589784:ERI589785 FBD589784:FBE589785 FKZ589784:FLA589785 FUV589784:FUW589785 GER589784:GES589785 GON589784:GOO589785 GYJ589784:GYK589785 HIF589784:HIG589785 HSB589784:HSC589785 IBX589784:IBY589785 ILT589784:ILU589785 IVP589784:IVQ589785 JFL589784:JFM589785 JPH589784:JPI589785 JZD589784:JZE589785 KIZ589784:KJA589785 KSV589784:KSW589785 LCR589784:LCS589785 LMN589784:LMO589785 LWJ589784:LWK589785 MGF589784:MGG589785 MQB589784:MQC589785 MZX589784:MZY589785 NJT589784:NJU589785 NTP589784:NTQ589785 ODL589784:ODM589785 ONH589784:ONI589785 OXD589784:OXE589785 PGZ589784:PHA589785 PQV589784:PQW589785 QAR589784:QAS589785 QKN589784:QKO589785 QUJ589784:QUK589785 REF589784:REG589785 ROB589784:ROC589785 RXX589784:RXY589785 SHT589784:SHU589785 SRP589784:SRQ589785 TBL589784:TBM589785 TLH589784:TLI589785 TVD589784:TVE589785 UEZ589784:UFA589785 UOV589784:UOW589785 UYR589784:UYS589785 VIN589784:VIO589785 VSJ589784:VSK589785 WCF589784:WCG589785 WMB589784:WMC589785 WVX589784:WVY589785 P655320:Q655321 JL655320:JM655321 TH655320:TI655321 ADD655320:ADE655321 AMZ655320:ANA655321 AWV655320:AWW655321 BGR655320:BGS655321 BQN655320:BQO655321 CAJ655320:CAK655321 CKF655320:CKG655321 CUB655320:CUC655321 DDX655320:DDY655321 DNT655320:DNU655321 DXP655320:DXQ655321 EHL655320:EHM655321 ERH655320:ERI655321 FBD655320:FBE655321 FKZ655320:FLA655321 FUV655320:FUW655321 GER655320:GES655321 GON655320:GOO655321 GYJ655320:GYK655321 HIF655320:HIG655321 HSB655320:HSC655321 IBX655320:IBY655321 ILT655320:ILU655321 IVP655320:IVQ655321 JFL655320:JFM655321 JPH655320:JPI655321 JZD655320:JZE655321 KIZ655320:KJA655321 KSV655320:KSW655321 LCR655320:LCS655321 LMN655320:LMO655321 LWJ655320:LWK655321 MGF655320:MGG655321 MQB655320:MQC655321 MZX655320:MZY655321 NJT655320:NJU655321 NTP655320:NTQ655321 ODL655320:ODM655321 ONH655320:ONI655321 OXD655320:OXE655321 PGZ655320:PHA655321 PQV655320:PQW655321 QAR655320:QAS655321 QKN655320:QKO655321 QUJ655320:QUK655321 REF655320:REG655321 ROB655320:ROC655321 RXX655320:RXY655321 SHT655320:SHU655321 SRP655320:SRQ655321 TBL655320:TBM655321 TLH655320:TLI655321 TVD655320:TVE655321 UEZ655320:UFA655321 UOV655320:UOW655321 UYR655320:UYS655321 VIN655320:VIO655321 VSJ655320:VSK655321 WCF655320:WCG655321 WMB655320:WMC655321 WVX655320:WVY655321 P720856:Q720857 JL720856:JM720857 TH720856:TI720857 ADD720856:ADE720857 AMZ720856:ANA720857 AWV720856:AWW720857 BGR720856:BGS720857 BQN720856:BQO720857 CAJ720856:CAK720857 CKF720856:CKG720857 CUB720856:CUC720857 DDX720856:DDY720857 DNT720856:DNU720857 DXP720856:DXQ720857 EHL720856:EHM720857 ERH720856:ERI720857 FBD720856:FBE720857 FKZ720856:FLA720857 FUV720856:FUW720857 GER720856:GES720857 GON720856:GOO720857 GYJ720856:GYK720857 HIF720856:HIG720857 HSB720856:HSC720857 IBX720856:IBY720857 ILT720856:ILU720857 IVP720856:IVQ720857 JFL720856:JFM720857 JPH720856:JPI720857 JZD720856:JZE720857 KIZ720856:KJA720857 KSV720856:KSW720857 LCR720856:LCS720857 LMN720856:LMO720857 LWJ720856:LWK720857 MGF720856:MGG720857 MQB720856:MQC720857 MZX720856:MZY720857 NJT720856:NJU720857 NTP720856:NTQ720857 ODL720856:ODM720857 ONH720856:ONI720857 OXD720856:OXE720857 PGZ720856:PHA720857 PQV720856:PQW720857 QAR720856:QAS720857 QKN720856:QKO720857 QUJ720856:QUK720857 REF720856:REG720857 ROB720856:ROC720857 RXX720856:RXY720857 SHT720856:SHU720857 SRP720856:SRQ720857 TBL720856:TBM720857 TLH720856:TLI720857 TVD720856:TVE720857 UEZ720856:UFA720857 UOV720856:UOW720857 UYR720856:UYS720857 VIN720856:VIO720857 VSJ720856:VSK720857 WCF720856:WCG720857 WMB720856:WMC720857 WVX720856:WVY720857 P786392:Q786393 JL786392:JM786393 TH786392:TI786393 ADD786392:ADE786393 AMZ786392:ANA786393 AWV786392:AWW786393 BGR786392:BGS786393 BQN786392:BQO786393 CAJ786392:CAK786393 CKF786392:CKG786393 CUB786392:CUC786393 DDX786392:DDY786393 DNT786392:DNU786393 DXP786392:DXQ786393 EHL786392:EHM786393 ERH786392:ERI786393 FBD786392:FBE786393 FKZ786392:FLA786393 FUV786392:FUW786393 GER786392:GES786393 GON786392:GOO786393 GYJ786392:GYK786393 HIF786392:HIG786393 HSB786392:HSC786393 IBX786392:IBY786393 ILT786392:ILU786393 IVP786392:IVQ786393 JFL786392:JFM786393 JPH786392:JPI786393 JZD786392:JZE786393 KIZ786392:KJA786393 KSV786392:KSW786393 LCR786392:LCS786393 LMN786392:LMO786393 LWJ786392:LWK786393 MGF786392:MGG786393 MQB786392:MQC786393 MZX786392:MZY786393 NJT786392:NJU786393 NTP786392:NTQ786393 ODL786392:ODM786393 ONH786392:ONI786393 OXD786392:OXE786393 PGZ786392:PHA786393 PQV786392:PQW786393 QAR786392:QAS786393 QKN786392:QKO786393 QUJ786392:QUK786393 REF786392:REG786393 ROB786392:ROC786393 RXX786392:RXY786393 SHT786392:SHU786393 SRP786392:SRQ786393 TBL786392:TBM786393 TLH786392:TLI786393 TVD786392:TVE786393 UEZ786392:UFA786393 UOV786392:UOW786393 UYR786392:UYS786393 VIN786392:VIO786393 VSJ786392:VSK786393 WCF786392:WCG786393 WMB786392:WMC786393 WVX786392:WVY786393 P851928:Q851929 JL851928:JM851929 TH851928:TI851929 ADD851928:ADE851929 AMZ851928:ANA851929 AWV851928:AWW851929 BGR851928:BGS851929 BQN851928:BQO851929 CAJ851928:CAK851929 CKF851928:CKG851929 CUB851928:CUC851929 DDX851928:DDY851929 DNT851928:DNU851929 DXP851928:DXQ851929 EHL851928:EHM851929 ERH851928:ERI851929 FBD851928:FBE851929 FKZ851928:FLA851929 FUV851928:FUW851929 GER851928:GES851929 GON851928:GOO851929 GYJ851928:GYK851929 HIF851928:HIG851929 HSB851928:HSC851929 IBX851928:IBY851929 ILT851928:ILU851929 IVP851928:IVQ851929 JFL851928:JFM851929 JPH851928:JPI851929 JZD851928:JZE851929 KIZ851928:KJA851929 KSV851928:KSW851929 LCR851928:LCS851929 LMN851928:LMO851929 LWJ851928:LWK851929 MGF851928:MGG851929 MQB851928:MQC851929 MZX851928:MZY851929 NJT851928:NJU851929 NTP851928:NTQ851929 ODL851928:ODM851929 ONH851928:ONI851929 OXD851928:OXE851929 PGZ851928:PHA851929 PQV851928:PQW851929 QAR851928:QAS851929 QKN851928:QKO851929 QUJ851928:QUK851929 REF851928:REG851929 ROB851928:ROC851929 RXX851928:RXY851929 SHT851928:SHU851929 SRP851928:SRQ851929 TBL851928:TBM851929 TLH851928:TLI851929 TVD851928:TVE851929 UEZ851928:UFA851929 UOV851928:UOW851929 UYR851928:UYS851929 VIN851928:VIO851929 VSJ851928:VSK851929 WCF851928:WCG851929 WMB851928:WMC851929 WVX851928:WVY851929 P917464:Q917465 JL917464:JM917465 TH917464:TI917465 ADD917464:ADE917465 AMZ917464:ANA917465 AWV917464:AWW917465 BGR917464:BGS917465 BQN917464:BQO917465 CAJ917464:CAK917465 CKF917464:CKG917465 CUB917464:CUC917465 DDX917464:DDY917465 DNT917464:DNU917465 DXP917464:DXQ917465 EHL917464:EHM917465 ERH917464:ERI917465 FBD917464:FBE917465 FKZ917464:FLA917465 FUV917464:FUW917465 GER917464:GES917465 GON917464:GOO917465 GYJ917464:GYK917465 HIF917464:HIG917465 HSB917464:HSC917465 IBX917464:IBY917465 ILT917464:ILU917465 IVP917464:IVQ917465 JFL917464:JFM917465 JPH917464:JPI917465 JZD917464:JZE917465 KIZ917464:KJA917465 KSV917464:KSW917465 LCR917464:LCS917465 LMN917464:LMO917465 LWJ917464:LWK917465 MGF917464:MGG917465 MQB917464:MQC917465 MZX917464:MZY917465 NJT917464:NJU917465 NTP917464:NTQ917465 ODL917464:ODM917465 ONH917464:ONI917465 OXD917464:OXE917465 PGZ917464:PHA917465 PQV917464:PQW917465 QAR917464:QAS917465 QKN917464:QKO917465 QUJ917464:QUK917465 REF917464:REG917465 ROB917464:ROC917465 RXX917464:RXY917465 SHT917464:SHU917465 SRP917464:SRQ917465 TBL917464:TBM917465 TLH917464:TLI917465 TVD917464:TVE917465 UEZ917464:UFA917465 UOV917464:UOW917465 UYR917464:UYS917465 VIN917464:VIO917465 VSJ917464:VSK917465 WCF917464:WCG917465 WMB917464:WMC917465 WVX917464:WVY917465 P983000:Q983001 JL983000:JM983001 TH983000:TI983001 ADD983000:ADE983001 AMZ983000:ANA983001 AWV983000:AWW983001 BGR983000:BGS983001 BQN983000:BQO983001 CAJ983000:CAK983001 CKF983000:CKG983001 CUB983000:CUC983001 DDX983000:DDY983001 DNT983000:DNU983001 DXP983000:DXQ983001 EHL983000:EHM983001 ERH983000:ERI983001 FBD983000:FBE983001 FKZ983000:FLA983001 FUV983000:FUW983001 GER983000:GES983001 GON983000:GOO983001 GYJ983000:GYK983001 HIF983000:HIG983001 HSB983000:HSC983001 IBX983000:IBY983001 ILT983000:ILU983001 IVP983000:IVQ983001 JFL983000:JFM983001 JPH983000:JPI983001 JZD983000:JZE983001 KIZ983000:KJA983001 KSV983000:KSW983001 LCR983000:LCS983001 LMN983000:LMO983001 LWJ983000:LWK983001 MGF983000:MGG983001 MQB983000:MQC983001 MZX983000:MZY983001 NJT983000:NJU983001 NTP983000:NTQ983001 ODL983000:ODM983001 ONH983000:ONI983001 OXD983000:OXE983001 PGZ983000:PHA983001 PQV983000:PQW983001 QAR983000:QAS983001 QKN983000:QKO983001 QUJ983000:QUK983001 REF983000:REG983001 ROB983000:ROC983001 RXX983000:RXY983001 SHT983000:SHU983001 SRP983000:SRQ983001 TBL983000:TBM983001 TLH983000:TLI983001 TVD983000:TVE983001 UEZ983000:UFA983001 UOV983000:UOW983001 UYR983000:UYS983001 VIN983000:VIO983001 VSJ983000:VSK983001 WCF983000:WCG983001 WMB983000:WMC983001 WVX983000:WVY983001 U65497 JQ65497 TM65497 ADI65497 ANE65497 AXA65497 BGW65497 BQS65497 CAO65497 CKK65497 CUG65497 DEC65497 DNY65497 DXU65497 EHQ65497 ERM65497 FBI65497 FLE65497 FVA65497 GEW65497 GOS65497 GYO65497 HIK65497 HSG65497 ICC65497 ILY65497 IVU65497 JFQ65497 JPM65497 JZI65497 KJE65497 KTA65497 LCW65497 LMS65497 LWO65497 MGK65497 MQG65497 NAC65497 NJY65497 NTU65497 ODQ65497 ONM65497 OXI65497 PHE65497 PRA65497 QAW65497 QKS65497 QUO65497 REK65497 ROG65497 RYC65497 SHY65497 SRU65497 TBQ65497 TLM65497 TVI65497 UFE65497 UPA65497 UYW65497 VIS65497 VSO65497 WCK65497 WMG65497 WWC65497 U131033 JQ131033 TM131033 ADI131033 ANE131033 AXA131033 BGW131033 BQS131033 CAO131033 CKK131033 CUG131033 DEC131033 DNY131033 DXU131033 EHQ131033 ERM131033 FBI131033 FLE131033 FVA131033 GEW131033 GOS131033 GYO131033 HIK131033 HSG131033 ICC131033 ILY131033 IVU131033 JFQ131033 JPM131033 JZI131033 KJE131033 KTA131033 LCW131033 LMS131033 LWO131033 MGK131033 MQG131033 NAC131033 NJY131033 NTU131033 ODQ131033 ONM131033 OXI131033 PHE131033 PRA131033 QAW131033 QKS131033 QUO131033 REK131033 ROG131033 RYC131033 SHY131033 SRU131033 TBQ131033 TLM131033 TVI131033 UFE131033 UPA131033 UYW131033 VIS131033 VSO131033 WCK131033 WMG131033 WWC131033 U196569 JQ196569 TM196569 ADI196569 ANE196569 AXA196569 BGW196569 BQS196569 CAO196569 CKK196569 CUG196569 DEC196569 DNY196569 DXU196569 EHQ196569 ERM196569 FBI196569 FLE196569 FVA196569 GEW196569 GOS196569 GYO196569 HIK196569 HSG196569 ICC196569 ILY196569 IVU196569 JFQ196569 JPM196569 JZI196569 KJE196569 KTA196569 LCW196569 LMS196569 LWO196569 MGK196569 MQG196569 NAC196569 NJY196569 NTU196569 ODQ196569 ONM196569 OXI196569 PHE196569 PRA196569 QAW196569 QKS196569 QUO196569 REK196569 ROG196569 RYC196569 SHY196569 SRU196569 TBQ196569 TLM196569 TVI196569 UFE196569 UPA196569 UYW196569 VIS196569 VSO196569 WCK196569 WMG196569 WWC196569 U262105 JQ262105 TM262105 ADI262105 ANE262105 AXA262105 BGW262105 BQS262105 CAO262105 CKK262105 CUG262105 DEC262105 DNY262105 DXU262105 EHQ262105 ERM262105 FBI262105 FLE262105 FVA262105 GEW262105 GOS262105 GYO262105 HIK262105 HSG262105 ICC262105 ILY262105 IVU262105 JFQ262105 JPM262105 JZI262105 KJE262105 KTA262105 LCW262105 LMS262105 LWO262105 MGK262105 MQG262105 NAC262105 NJY262105 NTU262105 ODQ262105 ONM262105 OXI262105 PHE262105 PRA262105 QAW262105 QKS262105 QUO262105 REK262105 ROG262105 RYC262105 SHY262105 SRU262105 TBQ262105 TLM262105 TVI262105 UFE262105 UPA262105 UYW262105 VIS262105 VSO262105 WCK262105 WMG262105 WWC262105 U327641 JQ327641 TM327641 ADI327641 ANE327641 AXA327641 BGW327641 BQS327641 CAO327641 CKK327641 CUG327641 DEC327641 DNY327641 DXU327641 EHQ327641 ERM327641 FBI327641 FLE327641 FVA327641 GEW327641 GOS327641 GYO327641 HIK327641 HSG327641 ICC327641 ILY327641 IVU327641 JFQ327641 JPM327641 JZI327641 KJE327641 KTA327641 LCW327641 LMS327641 LWO327641 MGK327641 MQG327641 NAC327641 NJY327641 NTU327641 ODQ327641 ONM327641 OXI327641 PHE327641 PRA327641 QAW327641 QKS327641 QUO327641 REK327641 ROG327641 RYC327641 SHY327641 SRU327641 TBQ327641 TLM327641 TVI327641 UFE327641 UPA327641 UYW327641 VIS327641 VSO327641 WCK327641 WMG327641 WWC327641 U393177 JQ393177 TM393177 ADI393177 ANE393177 AXA393177 BGW393177 BQS393177 CAO393177 CKK393177 CUG393177 DEC393177 DNY393177 DXU393177 EHQ393177 ERM393177 FBI393177 FLE393177 FVA393177 GEW393177 GOS393177 GYO393177 HIK393177 HSG393177 ICC393177 ILY393177 IVU393177 JFQ393177 JPM393177 JZI393177 KJE393177 KTA393177 LCW393177 LMS393177 LWO393177 MGK393177 MQG393177 NAC393177 NJY393177 NTU393177 ODQ393177 ONM393177 OXI393177 PHE393177 PRA393177 QAW393177 QKS393177 QUO393177 REK393177 ROG393177 RYC393177 SHY393177 SRU393177 TBQ393177 TLM393177 TVI393177 UFE393177 UPA393177 UYW393177 VIS393177 VSO393177 WCK393177 WMG393177 WWC393177 U458713 JQ458713 TM458713 ADI458713 ANE458713 AXA458713 BGW458713 BQS458713 CAO458713 CKK458713 CUG458713 DEC458713 DNY458713 DXU458713 EHQ458713 ERM458713 FBI458713 FLE458713 FVA458713 GEW458713 GOS458713 GYO458713 HIK458713 HSG458713 ICC458713 ILY458713 IVU458713 JFQ458713 JPM458713 JZI458713 KJE458713 KTA458713 LCW458713 LMS458713 LWO458713 MGK458713 MQG458713 NAC458713 NJY458713 NTU458713 ODQ458713 ONM458713 OXI458713 PHE458713 PRA458713 QAW458713 QKS458713 QUO458713 REK458713 ROG458713 RYC458713 SHY458713 SRU458713 TBQ458713 TLM458713 TVI458713 UFE458713 UPA458713 UYW458713 VIS458713 VSO458713 WCK458713 WMG458713 WWC458713 U524249 JQ524249 TM524249 ADI524249 ANE524249 AXA524249 BGW524249 BQS524249 CAO524249 CKK524249 CUG524249 DEC524249 DNY524249 DXU524249 EHQ524249 ERM524249 FBI524249 FLE524249 FVA524249 GEW524249 GOS524249 GYO524249 HIK524249 HSG524249 ICC524249 ILY524249 IVU524249 JFQ524249 JPM524249 JZI524249 KJE524249 KTA524249 LCW524249 LMS524249 LWO524249 MGK524249 MQG524249 NAC524249 NJY524249 NTU524249 ODQ524249 ONM524249 OXI524249 PHE524249 PRA524249 QAW524249 QKS524249 QUO524249 REK524249 ROG524249 RYC524249 SHY524249 SRU524249 TBQ524249 TLM524249 TVI524249 UFE524249 UPA524249 UYW524249 VIS524249 VSO524249 WCK524249 WMG524249 WWC524249 U589785 JQ589785 TM589785 ADI589785 ANE589785 AXA589785 BGW589785 BQS589785 CAO589785 CKK589785 CUG589785 DEC589785 DNY589785 DXU589785 EHQ589785 ERM589785 FBI589785 FLE589785 FVA589785 GEW589785 GOS589785 GYO589785 HIK589785 HSG589785 ICC589785 ILY589785 IVU589785 JFQ589785 JPM589785 JZI589785 KJE589785 KTA589785 LCW589785 LMS589785 LWO589785 MGK589785 MQG589785 NAC589785 NJY589785 NTU589785 ODQ589785 ONM589785 OXI589785 PHE589785 PRA589785 QAW589785 QKS589785 QUO589785 REK589785 ROG589785 RYC589785 SHY589785 SRU589785 TBQ589785 TLM589785 TVI589785 UFE589785 UPA589785 UYW589785 VIS589785 VSO589785 WCK589785 WMG589785 WWC589785 U655321 JQ655321 TM655321 ADI655321 ANE655321 AXA655321 BGW655321 BQS655321 CAO655321 CKK655321 CUG655321 DEC655321 DNY655321 DXU655321 EHQ655321 ERM655321 FBI655321 FLE655321 FVA655321 GEW655321 GOS655321 GYO655321 HIK655321 HSG655321 ICC655321 ILY655321 IVU655321 JFQ655321 JPM655321 JZI655321 KJE655321 KTA655321 LCW655321 LMS655321 LWO655321 MGK655321 MQG655321 NAC655321 NJY655321 NTU655321 ODQ655321 ONM655321 OXI655321 PHE655321 PRA655321 QAW655321 QKS655321 QUO655321 REK655321 ROG655321 RYC655321 SHY655321 SRU655321 TBQ655321 TLM655321 TVI655321 UFE655321 UPA655321 UYW655321 VIS655321 VSO655321 WCK655321 WMG655321 WWC655321 U720857 JQ720857 TM720857 ADI720857 ANE720857 AXA720857 BGW720857 BQS720857 CAO720857 CKK720857 CUG720857 DEC720857 DNY720857 DXU720857 EHQ720857 ERM720857 FBI720857 FLE720857 FVA720857 GEW720857 GOS720857 GYO720857 HIK720857 HSG720857 ICC720857 ILY720857 IVU720857 JFQ720857 JPM720857 JZI720857 KJE720857 KTA720857 LCW720857 LMS720857 LWO720857 MGK720857 MQG720857 NAC720857 NJY720857 NTU720857 ODQ720857 ONM720857 OXI720857 PHE720857 PRA720857 QAW720857 QKS720857 QUO720857 REK720857 ROG720857 RYC720857 SHY720857 SRU720857 TBQ720857 TLM720857 TVI720857 UFE720857 UPA720857 UYW720857 VIS720857 VSO720857 WCK720857 WMG720857 WWC720857 U786393 JQ786393 TM786393 ADI786393 ANE786393 AXA786393 BGW786393 BQS786393 CAO786393 CKK786393 CUG786393 DEC786393 DNY786393 DXU786393 EHQ786393 ERM786393 FBI786393 FLE786393 FVA786393 GEW786393 GOS786393 GYO786393 HIK786393 HSG786393 ICC786393 ILY786393 IVU786393 JFQ786393 JPM786393 JZI786393 KJE786393 KTA786393 LCW786393 LMS786393 LWO786393 MGK786393 MQG786393 NAC786393 NJY786393 NTU786393 ODQ786393 ONM786393 OXI786393 PHE786393 PRA786393 QAW786393 QKS786393 QUO786393 REK786393 ROG786393 RYC786393 SHY786393 SRU786393 TBQ786393 TLM786393 TVI786393 UFE786393 UPA786393 UYW786393 VIS786393 VSO786393 WCK786393 WMG786393 WWC786393 U851929 JQ851929 TM851929 ADI851929 ANE851929 AXA851929 BGW851929 BQS851929 CAO851929 CKK851929 CUG851929 DEC851929 DNY851929 DXU851929 EHQ851929 ERM851929 FBI851929 FLE851929 FVA851929 GEW851929 GOS851929 GYO851929 HIK851929 HSG851929 ICC851929 ILY851929 IVU851929 JFQ851929 JPM851929 JZI851929 KJE851929 KTA851929 LCW851929 LMS851929 LWO851929 MGK851929 MQG851929 NAC851929 NJY851929 NTU851929 ODQ851929 ONM851929 OXI851929 PHE851929 PRA851929 QAW851929 QKS851929 QUO851929 REK851929 ROG851929 RYC851929 SHY851929 SRU851929 TBQ851929 TLM851929 TVI851929 UFE851929 UPA851929 UYW851929 VIS851929 VSO851929 WCK851929 WMG851929 WWC851929 U917465 JQ917465 TM917465 ADI917465 ANE917465 AXA917465 BGW917465 BQS917465 CAO917465 CKK917465 CUG917465 DEC917465 DNY917465 DXU917465 EHQ917465 ERM917465 FBI917465 FLE917465 FVA917465 GEW917465 GOS917465 GYO917465 HIK917465 HSG917465 ICC917465 ILY917465 IVU917465 JFQ917465 JPM917465 JZI917465 KJE917465 KTA917465 LCW917465 LMS917465 LWO917465 MGK917465 MQG917465 NAC917465 NJY917465 NTU917465 ODQ917465 ONM917465 OXI917465 PHE917465 PRA917465 QAW917465 QKS917465 QUO917465 REK917465 ROG917465 RYC917465 SHY917465 SRU917465 TBQ917465 TLM917465 TVI917465 UFE917465 UPA917465 UYW917465 VIS917465 VSO917465 WCK917465 WMG917465 WWC917465 U983001 JQ983001 TM983001 ADI983001 ANE983001 AXA983001 BGW983001 BQS983001 CAO983001 CKK983001 CUG983001 DEC983001 DNY983001 DXU983001 EHQ983001 ERM983001 FBI983001 FLE983001 FVA983001 GEW983001 GOS983001 GYO983001 HIK983001 HSG983001 ICC983001 ILY983001 IVU983001 JFQ983001 JPM983001 JZI983001 KJE983001 KTA983001 LCW983001 LMS983001 LWO983001 MGK983001 MQG983001 NAC983001 NJY983001 NTU983001 ODQ983001 ONM983001 OXI983001 PHE983001 PRA983001 QAW983001 QKS983001 QUO983001 REK983001 ROG983001 RYC983001 SHY983001 SRU983001 TBQ983001 TLM983001 TVI983001 UFE983001 UPA983001 UYW983001 VIS983001 VSO983001 WCK983001 WMG983001 WWC983001 L65496:M65497 JH65496:JI65497 TD65496:TE65497 ACZ65496:ADA65497 AMV65496:AMW65497 AWR65496:AWS65497 BGN65496:BGO65497 BQJ65496:BQK65497 CAF65496:CAG65497 CKB65496:CKC65497 CTX65496:CTY65497 DDT65496:DDU65497 DNP65496:DNQ65497 DXL65496:DXM65497 EHH65496:EHI65497 ERD65496:ERE65497 FAZ65496:FBA65497 FKV65496:FKW65497 FUR65496:FUS65497 GEN65496:GEO65497 GOJ65496:GOK65497 GYF65496:GYG65497 HIB65496:HIC65497 HRX65496:HRY65497 IBT65496:IBU65497 ILP65496:ILQ65497 IVL65496:IVM65497 JFH65496:JFI65497 JPD65496:JPE65497 JYZ65496:JZA65497 KIV65496:KIW65497 KSR65496:KSS65497 LCN65496:LCO65497 LMJ65496:LMK65497 LWF65496:LWG65497 MGB65496:MGC65497 MPX65496:MPY65497 MZT65496:MZU65497 NJP65496:NJQ65497 NTL65496:NTM65497 ODH65496:ODI65497 OND65496:ONE65497 OWZ65496:OXA65497 PGV65496:PGW65497 PQR65496:PQS65497 QAN65496:QAO65497 QKJ65496:QKK65497 QUF65496:QUG65497 REB65496:REC65497 RNX65496:RNY65497 RXT65496:RXU65497 SHP65496:SHQ65497 SRL65496:SRM65497 TBH65496:TBI65497 TLD65496:TLE65497 TUZ65496:TVA65497 UEV65496:UEW65497 UOR65496:UOS65497 UYN65496:UYO65497 VIJ65496:VIK65497 VSF65496:VSG65497 WCB65496:WCC65497 WLX65496:WLY65497 WVT65496:WVU65497 L131032:M131033 JH131032:JI131033 TD131032:TE131033 ACZ131032:ADA131033 AMV131032:AMW131033 AWR131032:AWS131033 BGN131032:BGO131033 BQJ131032:BQK131033 CAF131032:CAG131033 CKB131032:CKC131033 CTX131032:CTY131033 DDT131032:DDU131033 DNP131032:DNQ131033 DXL131032:DXM131033 EHH131032:EHI131033 ERD131032:ERE131033 FAZ131032:FBA131033 FKV131032:FKW131033 FUR131032:FUS131033 GEN131032:GEO131033 GOJ131032:GOK131033 GYF131032:GYG131033 HIB131032:HIC131033 HRX131032:HRY131033 IBT131032:IBU131033 ILP131032:ILQ131033 IVL131032:IVM131033 JFH131032:JFI131033 JPD131032:JPE131033 JYZ131032:JZA131033 KIV131032:KIW131033 KSR131032:KSS131033 LCN131032:LCO131033 LMJ131032:LMK131033 LWF131032:LWG131033 MGB131032:MGC131033 MPX131032:MPY131033 MZT131032:MZU131033 NJP131032:NJQ131033 NTL131032:NTM131033 ODH131032:ODI131033 OND131032:ONE131033 OWZ131032:OXA131033 PGV131032:PGW131033 PQR131032:PQS131033 QAN131032:QAO131033 QKJ131032:QKK131033 QUF131032:QUG131033 REB131032:REC131033 RNX131032:RNY131033 RXT131032:RXU131033 SHP131032:SHQ131033 SRL131032:SRM131033 TBH131032:TBI131033 TLD131032:TLE131033 TUZ131032:TVA131033 UEV131032:UEW131033 UOR131032:UOS131033 UYN131032:UYO131033 VIJ131032:VIK131033 VSF131032:VSG131033 WCB131032:WCC131033 WLX131032:WLY131033 WVT131032:WVU131033 L196568:M196569 JH196568:JI196569 TD196568:TE196569 ACZ196568:ADA196569 AMV196568:AMW196569 AWR196568:AWS196569 BGN196568:BGO196569 BQJ196568:BQK196569 CAF196568:CAG196569 CKB196568:CKC196569 CTX196568:CTY196569 DDT196568:DDU196569 DNP196568:DNQ196569 DXL196568:DXM196569 EHH196568:EHI196569 ERD196568:ERE196569 FAZ196568:FBA196569 FKV196568:FKW196569 FUR196568:FUS196569 GEN196568:GEO196569 GOJ196568:GOK196569 GYF196568:GYG196569 HIB196568:HIC196569 HRX196568:HRY196569 IBT196568:IBU196569 ILP196568:ILQ196569 IVL196568:IVM196569 JFH196568:JFI196569 JPD196568:JPE196569 JYZ196568:JZA196569 KIV196568:KIW196569 KSR196568:KSS196569 LCN196568:LCO196569 LMJ196568:LMK196569 LWF196568:LWG196569 MGB196568:MGC196569 MPX196568:MPY196569 MZT196568:MZU196569 NJP196568:NJQ196569 NTL196568:NTM196569 ODH196568:ODI196569 OND196568:ONE196569 OWZ196568:OXA196569 PGV196568:PGW196569 PQR196568:PQS196569 QAN196568:QAO196569 QKJ196568:QKK196569 QUF196568:QUG196569 REB196568:REC196569 RNX196568:RNY196569 RXT196568:RXU196569 SHP196568:SHQ196569 SRL196568:SRM196569 TBH196568:TBI196569 TLD196568:TLE196569 TUZ196568:TVA196569 UEV196568:UEW196569 UOR196568:UOS196569 UYN196568:UYO196569 VIJ196568:VIK196569 VSF196568:VSG196569 WCB196568:WCC196569 WLX196568:WLY196569 WVT196568:WVU196569 L262104:M262105 JH262104:JI262105 TD262104:TE262105 ACZ262104:ADA262105 AMV262104:AMW262105 AWR262104:AWS262105 BGN262104:BGO262105 BQJ262104:BQK262105 CAF262104:CAG262105 CKB262104:CKC262105 CTX262104:CTY262105 DDT262104:DDU262105 DNP262104:DNQ262105 DXL262104:DXM262105 EHH262104:EHI262105 ERD262104:ERE262105 FAZ262104:FBA262105 FKV262104:FKW262105 FUR262104:FUS262105 GEN262104:GEO262105 GOJ262104:GOK262105 GYF262104:GYG262105 HIB262104:HIC262105 HRX262104:HRY262105 IBT262104:IBU262105 ILP262104:ILQ262105 IVL262104:IVM262105 JFH262104:JFI262105 JPD262104:JPE262105 JYZ262104:JZA262105 KIV262104:KIW262105 KSR262104:KSS262105 LCN262104:LCO262105 LMJ262104:LMK262105 LWF262104:LWG262105 MGB262104:MGC262105 MPX262104:MPY262105 MZT262104:MZU262105 NJP262104:NJQ262105 NTL262104:NTM262105 ODH262104:ODI262105 OND262104:ONE262105 OWZ262104:OXA262105 PGV262104:PGW262105 PQR262104:PQS262105 QAN262104:QAO262105 QKJ262104:QKK262105 QUF262104:QUG262105 REB262104:REC262105 RNX262104:RNY262105 RXT262104:RXU262105 SHP262104:SHQ262105 SRL262104:SRM262105 TBH262104:TBI262105 TLD262104:TLE262105 TUZ262104:TVA262105 UEV262104:UEW262105 UOR262104:UOS262105 UYN262104:UYO262105 VIJ262104:VIK262105 VSF262104:VSG262105 WCB262104:WCC262105 WLX262104:WLY262105 WVT262104:WVU262105 L327640:M327641 JH327640:JI327641 TD327640:TE327641 ACZ327640:ADA327641 AMV327640:AMW327641 AWR327640:AWS327641 BGN327640:BGO327641 BQJ327640:BQK327641 CAF327640:CAG327641 CKB327640:CKC327641 CTX327640:CTY327641 DDT327640:DDU327641 DNP327640:DNQ327641 DXL327640:DXM327641 EHH327640:EHI327641 ERD327640:ERE327641 FAZ327640:FBA327641 FKV327640:FKW327641 FUR327640:FUS327641 GEN327640:GEO327641 GOJ327640:GOK327641 GYF327640:GYG327641 HIB327640:HIC327641 HRX327640:HRY327641 IBT327640:IBU327641 ILP327640:ILQ327641 IVL327640:IVM327641 JFH327640:JFI327641 JPD327640:JPE327641 JYZ327640:JZA327641 KIV327640:KIW327641 KSR327640:KSS327641 LCN327640:LCO327641 LMJ327640:LMK327641 LWF327640:LWG327641 MGB327640:MGC327641 MPX327640:MPY327641 MZT327640:MZU327641 NJP327640:NJQ327641 NTL327640:NTM327641 ODH327640:ODI327641 OND327640:ONE327641 OWZ327640:OXA327641 PGV327640:PGW327641 PQR327640:PQS327641 QAN327640:QAO327641 QKJ327640:QKK327641 QUF327640:QUG327641 REB327640:REC327641 RNX327640:RNY327641 RXT327640:RXU327641 SHP327640:SHQ327641 SRL327640:SRM327641 TBH327640:TBI327641 TLD327640:TLE327641 TUZ327640:TVA327641 UEV327640:UEW327641 UOR327640:UOS327641 UYN327640:UYO327641 VIJ327640:VIK327641 VSF327640:VSG327641 WCB327640:WCC327641 WLX327640:WLY327641 WVT327640:WVU327641 L393176:M393177 JH393176:JI393177 TD393176:TE393177 ACZ393176:ADA393177 AMV393176:AMW393177 AWR393176:AWS393177 BGN393176:BGO393177 BQJ393176:BQK393177 CAF393176:CAG393177 CKB393176:CKC393177 CTX393176:CTY393177 DDT393176:DDU393177 DNP393176:DNQ393177 DXL393176:DXM393177 EHH393176:EHI393177 ERD393176:ERE393177 FAZ393176:FBA393177 FKV393176:FKW393177 FUR393176:FUS393177 GEN393176:GEO393177 GOJ393176:GOK393177 GYF393176:GYG393177 HIB393176:HIC393177 HRX393176:HRY393177 IBT393176:IBU393177 ILP393176:ILQ393177 IVL393176:IVM393177 JFH393176:JFI393177 JPD393176:JPE393177 JYZ393176:JZA393177 KIV393176:KIW393177 KSR393176:KSS393177 LCN393176:LCO393177 LMJ393176:LMK393177 LWF393176:LWG393177 MGB393176:MGC393177 MPX393176:MPY393177 MZT393176:MZU393177 NJP393176:NJQ393177 NTL393176:NTM393177 ODH393176:ODI393177 OND393176:ONE393177 OWZ393176:OXA393177 PGV393176:PGW393177 PQR393176:PQS393177 QAN393176:QAO393177 QKJ393176:QKK393177 QUF393176:QUG393177 REB393176:REC393177 RNX393176:RNY393177 RXT393176:RXU393177 SHP393176:SHQ393177 SRL393176:SRM393177 TBH393176:TBI393177 TLD393176:TLE393177 TUZ393176:TVA393177 UEV393176:UEW393177 UOR393176:UOS393177 UYN393176:UYO393177 VIJ393176:VIK393177 VSF393176:VSG393177 WCB393176:WCC393177 WLX393176:WLY393177 WVT393176:WVU393177 L458712:M458713 JH458712:JI458713 TD458712:TE458713 ACZ458712:ADA458713 AMV458712:AMW458713 AWR458712:AWS458713 BGN458712:BGO458713 BQJ458712:BQK458713 CAF458712:CAG458713 CKB458712:CKC458713 CTX458712:CTY458713 DDT458712:DDU458713 DNP458712:DNQ458713 DXL458712:DXM458713 EHH458712:EHI458713 ERD458712:ERE458713 FAZ458712:FBA458713 FKV458712:FKW458713 FUR458712:FUS458713 GEN458712:GEO458713 GOJ458712:GOK458713 GYF458712:GYG458713 HIB458712:HIC458713 HRX458712:HRY458713 IBT458712:IBU458713 ILP458712:ILQ458713 IVL458712:IVM458713 JFH458712:JFI458713 JPD458712:JPE458713 JYZ458712:JZA458713 KIV458712:KIW458713 KSR458712:KSS458713 LCN458712:LCO458713 LMJ458712:LMK458713 LWF458712:LWG458713 MGB458712:MGC458713 MPX458712:MPY458713 MZT458712:MZU458713 NJP458712:NJQ458713 NTL458712:NTM458713 ODH458712:ODI458713 OND458712:ONE458713 OWZ458712:OXA458713 PGV458712:PGW458713 PQR458712:PQS458713 QAN458712:QAO458713 QKJ458712:QKK458713 QUF458712:QUG458713 REB458712:REC458713 RNX458712:RNY458713 RXT458712:RXU458713 SHP458712:SHQ458713 SRL458712:SRM458713 TBH458712:TBI458713 TLD458712:TLE458713 TUZ458712:TVA458713 UEV458712:UEW458713 UOR458712:UOS458713 UYN458712:UYO458713 VIJ458712:VIK458713 VSF458712:VSG458713 WCB458712:WCC458713 WLX458712:WLY458713 WVT458712:WVU458713 L524248:M524249 JH524248:JI524249 TD524248:TE524249 ACZ524248:ADA524249 AMV524248:AMW524249 AWR524248:AWS524249 BGN524248:BGO524249 BQJ524248:BQK524249 CAF524248:CAG524249 CKB524248:CKC524249 CTX524248:CTY524249 DDT524248:DDU524249 DNP524248:DNQ524249 DXL524248:DXM524249 EHH524248:EHI524249 ERD524248:ERE524249 FAZ524248:FBA524249 FKV524248:FKW524249 FUR524248:FUS524249 GEN524248:GEO524249 GOJ524248:GOK524249 GYF524248:GYG524249 HIB524248:HIC524249 HRX524248:HRY524249 IBT524248:IBU524249 ILP524248:ILQ524249 IVL524248:IVM524249 JFH524248:JFI524249 JPD524248:JPE524249 JYZ524248:JZA524249 KIV524248:KIW524249 KSR524248:KSS524249 LCN524248:LCO524249 LMJ524248:LMK524249 LWF524248:LWG524249 MGB524248:MGC524249 MPX524248:MPY524249 MZT524248:MZU524249 NJP524248:NJQ524249 NTL524248:NTM524249 ODH524248:ODI524249 OND524248:ONE524249 OWZ524248:OXA524249 PGV524248:PGW524249 PQR524248:PQS524249 QAN524248:QAO524249 QKJ524248:QKK524249 QUF524248:QUG524249 REB524248:REC524249 RNX524248:RNY524249 RXT524248:RXU524249 SHP524248:SHQ524249 SRL524248:SRM524249 TBH524248:TBI524249 TLD524248:TLE524249 TUZ524248:TVA524249 UEV524248:UEW524249 UOR524248:UOS524249 UYN524248:UYO524249 VIJ524248:VIK524249 VSF524248:VSG524249 WCB524248:WCC524249 WLX524248:WLY524249 WVT524248:WVU524249 L589784:M589785 JH589784:JI589785 TD589784:TE589785 ACZ589784:ADA589785 AMV589784:AMW589785 AWR589784:AWS589785 BGN589784:BGO589785 BQJ589784:BQK589785 CAF589784:CAG589785 CKB589784:CKC589785 CTX589784:CTY589785 DDT589784:DDU589785 DNP589784:DNQ589785 DXL589784:DXM589785 EHH589784:EHI589785 ERD589784:ERE589785 FAZ589784:FBA589785 FKV589784:FKW589785 FUR589784:FUS589785 GEN589784:GEO589785 GOJ589784:GOK589785 GYF589784:GYG589785 HIB589784:HIC589785 HRX589784:HRY589785 IBT589784:IBU589785 ILP589784:ILQ589785 IVL589784:IVM589785 JFH589784:JFI589785 JPD589784:JPE589785 JYZ589784:JZA589785 KIV589784:KIW589785 KSR589784:KSS589785 LCN589784:LCO589785 LMJ589784:LMK589785 LWF589784:LWG589785 MGB589784:MGC589785 MPX589784:MPY589785 MZT589784:MZU589785 NJP589784:NJQ589785 NTL589784:NTM589785 ODH589784:ODI589785 OND589784:ONE589785 OWZ589784:OXA589785 PGV589784:PGW589785 PQR589784:PQS589785 QAN589784:QAO589785 QKJ589784:QKK589785 QUF589784:QUG589785 REB589784:REC589785 RNX589784:RNY589785 RXT589784:RXU589785 SHP589784:SHQ589785 SRL589784:SRM589785 TBH589784:TBI589785 TLD589784:TLE589785 TUZ589784:TVA589785 UEV589784:UEW589785 UOR589784:UOS589785 UYN589784:UYO589785 VIJ589784:VIK589785 VSF589784:VSG589785 WCB589784:WCC589785 WLX589784:WLY589785 WVT589784:WVU589785 L655320:M655321 JH655320:JI655321 TD655320:TE655321 ACZ655320:ADA655321 AMV655320:AMW655321 AWR655320:AWS655321 BGN655320:BGO655321 BQJ655320:BQK655321 CAF655320:CAG655321 CKB655320:CKC655321 CTX655320:CTY655321 DDT655320:DDU655321 DNP655320:DNQ655321 DXL655320:DXM655321 EHH655320:EHI655321 ERD655320:ERE655321 FAZ655320:FBA655321 FKV655320:FKW655321 FUR655320:FUS655321 GEN655320:GEO655321 GOJ655320:GOK655321 GYF655320:GYG655321 HIB655320:HIC655321 HRX655320:HRY655321 IBT655320:IBU655321 ILP655320:ILQ655321 IVL655320:IVM655321 JFH655320:JFI655321 JPD655320:JPE655321 JYZ655320:JZA655321 KIV655320:KIW655321 KSR655320:KSS655321 LCN655320:LCO655321 LMJ655320:LMK655321 LWF655320:LWG655321 MGB655320:MGC655321 MPX655320:MPY655321 MZT655320:MZU655321 NJP655320:NJQ655321 NTL655320:NTM655321 ODH655320:ODI655321 OND655320:ONE655321 OWZ655320:OXA655321 PGV655320:PGW655321 PQR655320:PQS655321 QAN655320:QAO655321 QKJ655320:QKK655321 QUF655320:QUG655321 REB655320:REC655321 RNX655320:RNY655321 RXT655320:RXU655321 SHP655320:SHQ655321 SRL655320:SRM655321 TBH655320:TBI655321 TLD655320:TLE655321 TUZ655320:TVA655321 UEV655320:UEW655321 UOR655320:UOS655321 UYN655320:UYO655321 VIJ655320:VIK655321 VSF655320:VSG655321 WCB655320:WCC655321 WLX655320:WLY655321 WVT655320:WVU655321 L720856:M720857 JH720856:JI720857 TD720856:TE720857 ACZ720856:ADA720857 AMV720856:AMW720857 AWR720856:AWS720857 BGN720856:BGO720857 BQJ720856:BQK720857 CAF720856:CAG720857 CKB720856:CKC720857 CTX720856:CTY720857 DDT720856:DDU720857 DNP720856:DNQ720857 DXL720856:DXM720857 EHH720856:EHI720857 ERD720856:ERE720857 FAZ720856:FBA720857 FKV720856:FKW720857 FUR720856:FUS720857 GEN720856:GEO720857 GOJ720856:GOK720857 GYF720856:GYG720857 HIB720856:HIC720857 HRX720856:HRY720857 IBT720856:IBU720857 ILP720856:ILQ720857 IVL720856:IVM720857 JFH720856:JFI720857 JPD720856:JPE720857 JYZ720856:JZA720857 KIV720856:KIW720857 KSR720856:KSS720857 LCN720856:LCO720857 LMJ720856:LMK720857 LWF720856:LWG720857 MGB720856:MGC720857 MPX720856:MPY720857 MZT720856:MZU720857 NJP720856:NJQ720857 NTL720856:NTM720857 ODH720856:ODI720857 OND720856:ONE720857 OWZ720856:OXA720857 PGV720856:PGW720857 PQR720856:PQS720857 QAN720856:QAO720857 QKJ720856:QKK720857 QUF720856:QUG720857 REB720856:REC720857 RNX720856:RNY720857 RXT720856:RXU720857 SHP720856:SHQ720857 SRL720856:SRM720857 TBH720856:TBI720857 TLD720856:TLE720857 TUZ720856:TVA720857 UEV720856:UEW720857 UOR720856:UOS720857 UYN720856:UYO720857 VIJ720856:VIK720857 VSF720856:VSG720857 WCB720856:WCC720857 WLX720856:WLY720857 WVT720856:WVU720857 L786392:M786393 JH786392:JI786393 TD786392:TE786393 ACZ786392:ADA786393 AMV786392:AMW786393 AWR786392:AWS786393 BGN786392:BGO786393 BQJ786392:BQK786393 CAF786392:CAG786393 CKB786392:CKC786393 CTX786392:CTY786393 DDT786392:DDU786393 DNP786392:DNQ786393 DXL786392:DXM786393 EHH786392:EHI786393 ERD786392:ERE786393 FAZ786392:FBA786393 FKV786392:FKW786393 FUR786392:FUS786393 GEN786392:GEO786393 GOJ786392:GOK786393 GYF786392:GYG786393 HIB786392:HIC786393 HRX786392:HRY786393 IBT786392:IBU786393 ILP786392:ILQ786393 IVL786392:IVM786393 JFH786392:JFI786393 JPD786392:JPE786393 JYZ786392:JZA786393 KIV786392:KIW786393 KSR786392:KSS786393 LCN786392:LCO786393 LMJ786392:LMK786393 LWF786392:LWG786393 MGB786392:MGC786393 MPX786392:MPY786393 MZT786392:MZU786393 NJP786392:NJQ786393 NTL786392:NTM786393 ODH786392:ODI786393 OND786392:ONE786393 OWZ786392:OXA786393 PGV786392:PGW786393 PQR786392:PQS786393 QAN786392:QAO786393 QKJ786392:QKK786393 QUF786392:QUG786393 REB786392:REC786393 RNX786392:RNY786393 RXT786392:RXU786393 SHP786392:SHQ786393 SRL786392:SRM786393 TBH786392:TBI786393 TLD786392:TLE786393 TUZ786392:TVA786393 UEV786392:UEW786393 UOR786392:UOS786393 UYN786392:UYO786393 VIJ786392:VIK786393 VSF786392:VSG786393 WCB786392:WCC786393 WLX786392:WLY786393 WVT786392:WVU786393 L851928:M851929 JH851928:JI851929 TD851928:TE851929 ACZ851928:ADA851929 AMV851928:AMW851929 AWR851928:AWS851929 BGN851928:BGO851929 BQJ851928:BQK851929 CAF851928:CAG851929 CKB851928:CKC851929 CTX851928:CTY851929 DDT851928:DDU851929 DNP851928:DNQ851929 DXL851928:DXM851929 EHH851928:EHI851929 ERD851928:ERE851929 FAZ851928:FBA851929 FKV851928:FKW851929 FUR851928:FUS851929 GEN851928:GEO851929 GOJ851928:GOK851929 GYF851928:GYG851929 HIB851928:HIC851929 HRX851928:HRY851929 IBT851928:IBU851929 ILP851928:ILQ851929 IVL851928:IVM851929 JFH851928:JFI851929 JPD851928:JPE851929 JYZ851928:JZA851929 KIV851928:KIW851929 KSR851928:KSS851929 LCN851928:LCO851929 LMJ851928:LMK851929 LWF851928:LWG851929 MGB851928:MGC851929 MPX851928:MPY851929 MZT851928:MZU851929 NJP851928:NJQ851929 NTL851928:NTM851929 ODH851928:ODI851929 OND851928:ONE851929 OWZ851928:OXA851929 PGV851928:PGW851929 PQR851928:PQS851929 QAN851928:QAO851929 QKJ851928:QKK851929 QUF851928:QUG851929 REB851928:REC851929 RNX851928:RNY851929 RXT851928:RXU851929 SHP851928:SHQ851929 SRL851928:SRM851929 TBH851928:TBI851929 TLD851928:TLE851929 TUZ851928:TVA851929 UEV851928:UEW851929 UOR851928:UOS851929 UYN851928:UYO851929 VIJ851928:VIK851929 VSF851928:VSG851929 WCB851928:WCC851929 WLX851928:WLY851929 WVT851928:WVU851929 L917464:M917465 JH917464:JI917465 TD917464:TE917465 ACZ917464:ADA917465 AMV917464:AMW917465 AWR917464:AWS917465 BGN917464:BGO917465 BQJ917464:BQK917465 CAF917464:CAG917465 CKB917464:CKC917465 CTX917464:CTY917465 DDT917464:DDU917465 DNP917464:DNQ917465 DXL917464:DXM917465 EHH917464:EHI917465 ERD917464:ERE917465 FAZ917464:FBA917465 FKV917464:FKW917465 FUR917464:FUS917465 GEN917464:GEO917465 GOJ917464:GOK917465 GYF917464:GYG917465 HIB917464:HIC917465 HRX917464:HRY917465 IBT917464:IBU917465 ILP917464:ILQ917465 IVL917464:IVM917465 JFH917464:JFI917465 JPD917464:JPE917465 JYZ917464:JZA917465 KIV917464:KIW917465 KSR917464:KSS917465 LCN917464:LCO917465 LMJ917464:LMK917465 LWF917464:LWG917465 MGB917464:MGC917465 MPX917464:MPY917465 MZT917464:MZU917465 NJP917464:NJQ917465 NTL917464:NTM917465 ODH917464:ODI917465 OND917464:ONE917465 OWZ917464:OXA917465 PGV917464:PGW917465 PQR917464:PQS917465 QAN917464:QAO917465 QKJ917464:QKK917465 QUF917464:QUG917465 REB917464:REC917465 RNX917464:RNY917465 RXT917464:RXU917465 SHP917464:SHQ917465 SRL917464:SRM917465 TBH917464:TBI917465 TLD917464:TLE917465 TUZ917464:TVA917465 UEV917464:UEW917465 UOR917464:UOS917465 UYN917464:UYO917465 VIJ917464:VIK917465 VSF917464:VSG917465 WCB917464:WCC917465 WLX917464:WLY917465 WVT917464:WVU917465 L983000:M983001 JH983000:JI983001 TD983000:TE983001 ACZ983000:ADA983001 AMV983000:AMW983001 AWR983000:AWS983001 BGN983000:BGO983001 BQJ983000:BQK983001 CAF983000:CAG983001 CKB983000:CKC983001 CTX983000:CTY983001 DDT983000:DDU983001 DNP983000:DNQ983001 DXL983000:DXM983001 EHH983000:EHI983001 ERD983000:ERE983001 FAZ983000:FBA983001 FKV983000:FKW983001 FUR983000:FUS983001 GEN983000:GEO983001 GOJ983000:GOK983001 GYF983000:GYG983001 HIB983000:HIC983001 HRX983000:HRY983001 IBT983000:IBU983001 ILP983000:ILQ983001 IVL983000:IVM983001 JFH983000:JFI983001 JPD983000:JPE983001 JYZ983000:JZA983001 KIV983000:KIW983001 KSR983000:KSS983001 LCN983000:LCO983001 LMJ983000:LMK983001 LWF983000:LWG983001 MGB983000:MGC983001 MPX983000:MPY983001 MZT983000:MZU983001 NJP983000:NJQ983001 NTL983000:NTM983001 ODH983000:ODI983001 OND983000:ONE983001 OWZ983000:OXA983001 PGV983000:PGW983001 PQR983000:PQS983001 QAN983000:QAO983001 QKJ983000:QKK983001 QUF983000:QUG983001 REB983000:REC983001 RNX983000:RNY983001 RXT983000:RXU983001 SHP983000:SHQ983001 SRL983000:SRM983001 TBH983000:TBI983001 TLD983000:TLE983001 TUZ983000:TVA983001 UEV983000:UEW983001 UOR983000:UOS983001 UYN983000:UYO983001 VIJ983000:VIK983001 VSF983000:VSG983001 WCB983000:WCC983001 WLX983000:WLY983001 WVT983000:WVU983001 L65501:L65508 JH65501:JH65508 TD65501:TD65508 ACZ65501:ACZ65508 AMV65501:AMV65508 AWR65501:AWR65508 BGN65501:BGN65508 BQJ65501:BQJ65508 CAF65501:CAF65508 CKB65501:CKB65508 CTX65501:CTX65508 DDT65501:DDT65508 DNP65501:DNP65508 DXL65501:DXL65508 EHH65501:EHH65508 ERD65501:ERD65508 FAZ65501:FAZ65508 FKV65501:FKV65508 FUR65501:FUR65508 GEN65501:GEN65508 GOJ65501:GOJ65508 GYF65501:GYF65508 HIB65501:HIB65508 HRX65501:HRX65508 IBT65501:IBT65508 ILP65501:ILP65508 IVL65501:IVL65508 JFH65501:JFH65508 JPD65501:JPD65508 JYZ65501:JYZ65508 KIV65501:KIV65508 KSR65501:KSR65508 LCN65501:LCN65508 LMJ65501:LMJ65508 LWF65501:LWF65508 MGB65501:MGB65508 MPX65501:MPX65508 MZT65501:MZT65508 NJP65501:NJP65508 NTL65501:NTL65508 ODH65501:ODH65508 OND65501:OND65508 OWZ65501:OWZ65508 PGV65501:PGV65508 PQR65501:PQR65508 QAN65501:QAN65508 QKJ65501:QKJ65508 QUF65501:QUF65508 REB65501:REB65508 RNX65501:RNX65508 RXT65501:RXT65508 SHP65501:SHP65508 SRL65501:SRL65508 TBH65501:TBH65508 TLD65501:TLD65508 TUZ65501:TUZ65508 UEV65501:UEV65508 UOR65501:UOR65508 UYN65501:UYN65508 VIJ65501:VIJ65508 VSF65501:VSF65508 WCB65501:WCB65508 WLX65501:WLX65508 WVT65501:WVT65508 L131037:L131044 JH131037:JH131044 TD131037:TD131044 ACZ131037:ACZ131044 AMV131037:AMV131044 AWR131037:AWR131044 BGN131037:BGN131044 BQJ131037:BQJ131044 CAF131037:CAF131044 CKB131037:CKB131044 CTX131037:CTX131044 DDT131037:DDT131044 DNP131037:DNP131044 DXL131037:DXL131044 EHH131037:EHH131044 ERD131037:ERD131044 FAZ131037:FAZ131044 FKV131037:FKV131044 FUR131037:FUR131044 GEN131037:GEN131044 GOJ131037:GOJ131044 GYF131037:GYF131044 HIB131037:HIB131044 HRX131037:HRX131044 IBT131037:IBT131044 ILP131037:ILP131044 IVL131037:IVL131044 JFH131037:JFH131044 JPD131037:JPD131044 JYZ131037:JYZ131044 KIV131037:KIV131044 KSR131037:KSR131044 LCN131037:LCN131044 LMJ131037:LMJ131044 LWF131037:LWF131044 MGB131037:MGB131044 MPX131037:MPX131044 MZT131037:MZT131044 NJP131037:NJP131044 NTL131037:NTL131044 ODH131037:ODH131044 OND131037:OND131044 OWZ131037:OWZ131044 PGV131037:PGV131044 PQR131037:PQR131044 QAN131037:QAN131044 QKJ131037:QKJ131044 QUF131037:QUF131044 REB131037:REB131044 RNX131037:RNX131044 RXT131037:RXT131044 SHP131037:SHP131044 SRL131037:SRL131044 TBH131037:TBH131044 TLD131037:TLD131044 TUZ131037:TUZ131044 UEV131037:UEV131044 UOR131037:UOR131044 UYN131037:UYN131044 VIJ131037:VIJ131044 VSF131037:VSF131044 WCB131037:WCB131044 WLX131037:WLX131044 WVT131037:WVT131044 L196573:L196580 JH196573:JH196580 TD196573:TD196580 ACZ196573:ACZ196580 AMV196573:AMV196580 AWR196573:AWR196580 BGN196573:BGN196580 BQJ196573:BQJ196580 CAF196573:CAF196580 CKB196573:CKB196580 CTX196573:CTX196580 DDT196573:DDT196580 DNP196573:DNP196580 DXL196573:DXL196580 EHH196573:EHH196580 ERD196573:ERD196580 FAZ196573:FAZ196580 FKV196573:FKV196580 FUR196573:FUR196580 GEN196573:GEN196580 GOJ196573:GOJ196580 GYF196573:GYF196580 HIB196573:HIB196580 HRX196573:HRX196580 IBT196573:IBT196580 ILP196573:ILP196580 IVL196573:IVL196580 JFH196573:JFH196580 JPD196573:JPD196580 JYZ196573:JYZ196580 KIV196573:KIV196580 KSR196573:KSR196580 LCN196573:LCN196580 LMJ196573:LMJ196580 LWF196573:LWF196580 MGB196573:MGB196580 MPX196573:MPX196580 MZT196573:MZT196580 NJP196573:NJP196580 NTL196573:NTL196580 ODH196573:ODH196580 OND196573:OND196580 OWZ196573:OWZ196580 PGV196573:PGV196580 PQR196573:PQR196580 QAN196573:QAN196580 QKJ196573:QKJ196580 QUF196573:QUF196580 REB196573:REB196580 RNX196573:RNX196580 RXT196573:RXT196580 SHP196573:SHP196580 SRL196573:SRL196580 TBH196573:TBH196580 TLD196573:TLD196580 TUZ196573:TUZ196580 UEV196573:UEV196580 UOR196573:UOR196580 UYN196573:UYN196580 VIJ196573:VIJ196580 VSF196573:VSF196580 WCB196573:WCB196580 WLX196573:WLX196580 WVT196573:WVT196580 L262109:L262116 JH262109:JH262116 TD262109:TD262116 ACZ262109:ACZ262116 AMV262109:AMV262116 AWR262109:AWR262116 BGN262109:BGN262116 BQJ262109:BQJ262116 CAF262109:CAF262116 CKB262109:CKB262116 CTX262109:CTX262116 DDT262109:DDT262116 DNP262109:DNP262116 DXL262109:DXL262116 EHH262109:EHH262116 ERD262109:ERD262116 FAZ262109:FAZ262116 FKV262109:FKV262116 FUR262109:FUR262116 GEN262109:GEN262116 GOJ262109:GOJ262116 GYF262109:GYF262116 HIB262109:HIB262116 HRX262109:HRX262116 IBT262109:IBT262116 ILP262109:ILP262116 IVL262109:IVL262116 JFH262109:JFH262116 JPD262109:JPD262116 JYZ262109:JYZ262116 KIV262109:KIV262116 KSR262109:KSR262116 LCN262109:LCN262116 LMJ262109:LMJ262116 LWF262109:LWF262116 MGB262109:MGB262116 MPX262109:MPX262116 MZT262109:MZT262116 NJP262109:NJP262116 NTL262109:NTL262116 ODH262109:ODH262116 OND262109:OND262116 OWZ262109:OWZ262116 PGV262109:PGV262116 PQR262109:PQR262116 QAN262109:QAN262116 QKJ262109:QKJ262116 QUF262109:QUF262116 REB262109:REB262116 RNX262109:RNX262116 RXT262109:RXT262116 SHP262109:SHP262116 SRL262109:SRL262116 TBH262109:TBH262116 TLD262109:TLD262116 TUZ262109:TUZ262116 UEV262109:UEV262116 UOR262109:UOR262116 UYN262109:UYN262116 VIJ262109:VIJ262116 VSF262109:VSF262116 WCB262109:WCB262116 WLX262109:WLX262116 WVT262109:WVT262116 L327645:L327652 JH327645:JH327652 TD327645:TD327652 ACZ327645:ACZ327652 AMV327645:AMV327652 AWR327645:AWR327652 BGN327645:BGN327652 BQJ327645:BQJ327652 CAF327645:CAF327652 CKB327645:CKB327652 CTX327645:CTX327652 DDT327645:DDT327652 DNP327645:DNP327652 DXL327645:DXL327652 EHH327645:EHH327652 ERD327645:ERD327652 FAZ327645:FAZ327652 FKV327645:FKV327652 FUR327645:FUR327652 GEN327645:GEN327652 GOJ327645:GOJ327652 GYF327645:GYF327652 HIB327645:HIB327652 HRX327645:HRX327652 IBT327645:IBT327652 ILP327645:ILP327652 IVL327645:IVL327652 JFH327645:JFH327652 JPD327645:JPD327652 JYZ327645:JYZ327652 KIV327645:KIV327652 KSR327645:KSR327652 LCN327645:LCN327652 LMJ327645:LMJ327652 LWF327645:LWF327652 MGB327645:MGB327652 MPX327645:MPX327652 MZT327645:MZT327652 NJP327645:NJP327652 NTL327645:NTL327652 ODH327645:ODH327652 OND327645:OND327652 OWZ327645:OWZ327652 PGV327645:PGV327652 PQR327645:PQR327652 QAN327645:QAN327652 QKJ327645:QKJ327652 QUF327645:QUF327652 REB327645:REB327652 RNX327645:RNX327652 RXT327645:RXT327652 SHP327645:SHP327652 SRL327645:SRL327652 TBH327645:TBH327652 TLD327645:TLD327652 TUZ327645:TUZ327652 UEV327645:UEV327652 UOR327645:UOR327652 UYN327645:UYN327652 VIJ327645:VIJ327652 VSF327645:VSF327652 WCB327645:WCB327652 WLX327645:WLX327652 WVT327645:WVT327652 L393181:L393188 JH393181:JH393188 TD393181:TD393188 ACZ393181:ACZ393188 AMV393181:AMV393188 AWR393181:AWR393188 BGN393181:BGN393188 BQJ393181:BQJ393188 CAF393181:CAF393188 CKB393181:CKB393188 CTX393181:CTX393188 DDT393181:DDT393188 DNP393181:DNP393188 DXL393181:DXL393188 EHH393181:EHH393188 ERD393181:ERD393188 FAZ393181:FAZ393188 FKV393181:FKV393188 FUR393181:FUR393188 GEN393181:GEN393188 GOJ393181:GOJ393188 GYF393181:GYF393188 HIB393181:HIB393188 HRX393181:HRX393188 IBT393181:IBT393188 ILP393181:ILP393188 IVL393181:IVL393188 JFH393181:JFH393188 JPD393181:JPD393188 JYZ393181:JYZ393188 KIV393181:KIV393188 KSR393181:KSR393188 LCN393181:LCN393188 LMJ393181:LMJ393188 LWF393181:LWF393188 MGB393181:MGB393188 MPX393181:MPX393188 MZT393181:MZT393188 NJP393181:NJP393188 NTL393181:NTL393188 ODH393181:ODH393188 OND393181:OND393188 OWZ393181:OWZ393188 PGV393181:PGV393188 PQR393181:PQR393188 QAN393181:QAN393188 QKJ393181:QKJ393188 QUF393181:QUF393188 REB393181:REB393188 RNX393181:RNX393188 RXT393181:RXT393188 SHP393181:SHP393188 SRL393181:SRL393188 TBH393181:TBH393188 TLD393181:TLD393188 TUZ393181:TUZ393188 UEV393181:UEV393188 UOR393181:UOR393188 UYN393181:UYN393188 VIJ393181:VIJ393188 VSF393181:VSF393188 WCB393181:WCB393188 WLX393181:WLX393188 WVT393181:WVT393188 L458717:L458724 JH458717:JH458724 TD458717:TD458724 ACZ458717:ACZ458724 AMV458717:AMV458724 AWR458717:AWR458724 BGN458717:BGN458724 BQJ458717:BQJ458724 CAF458717:CAF458724 CKB458717:CKB458724 CTX458717:CTX458724 DDT458717:DDT458724 DNP458717:DNP458724 DXL458717:DXL458724 EHH458717:EHH458724 ERD458717:ERD458724 FAZ458717:FAZ458724 FKV458717:FKV458724 FUR458717:FUR458724 GEN458717:GEN458724 GOJ458717:GOJ458724 GYF458717:GYF458724 HIB458717:HIB458724 HRX458717:HRX458724 IBT458717:IBT458724 ILP458717:ILP458724 IVL458717:IVL458724 JFH458717:JFH458724 JPD458717:JPD458724 JYZ458717:JYZ458724 KIV458717:KIV458724 KSR458717:KSR458724 LCN458717:LCN458724 LMJ458717:LMJ458724 LWF458717:LWF458724 MGB458717:MGB458724 MPX458717:MPX458724 MZT458717:MZT458724 NJP458717:NJP458724 NTL458717:NTL458724 ODH458717:ODH458724 OND458717:OND458724 OWZ458717:OWZ458724 PGV458717:PGV458724 PQR458717:PQR458724 QAN458717:QAN458724 QKJ458717:QKJ458724 QUF458717:QUF458724 REB458717:REB458724 RNX458717:RNX458724 RXT458717:RXT458724 SHP458717:SHP458724 SRL458717:SRL458724 TBH458717:TBH458724 TLD458717:TLD458724 TUZ458717:TUZ458724 UEV458717:UEV458724 UOR458717:UOR458724 UYN458717:UYN458724 VIJ458717:VIJ458724 VSF458717:VSF458724 WCB458717:WCB458724 WLX458717:WLX458724 WVT458717:WVT458724 L524253:L524260 JH524253:JH524260 TD524253:TD524260 ACZ524253:ACZ524260 AMV524253:AMV524260 AWR524253:AWR524260 BGN524253:BGN524260 BQJ524253:BQJ524260 CAF524253:CAF524260 CKB524253:CKB524260 CTX524253:CTX524260 DDT524253:DDT524260 DNP524253:DNP524260 DXL524253:DXL524260 EHH524253:EHH524260 ERD524253:ERD524260 FAZ524253:FAZ524260 FKV524253:FKV524260 FUR524253:FUR524260 GEN524253:GEN524260 GOJ524253:GOJ524260 GYF524253:GYF524260 HIB524253:HIB524260 HRX524253:HRX524260 IBT524253:IBT524260 ILP524253:ILP524260 IVL524253:IVL524260 JFH524253:JFH524260 JPD524253:JPD524260 JYZ524253:JYZ524260 KIV524253:KIV524260 KSR524253:KSR524260 LCN524253:LCN524260 LMJ524253:LMJ524260 LWF524253:LWF524260 MGB524253:MGB524260 MPX524253:MPX524260 MZT524253:MZT524260 NJP524253:NJP524260 NTL524253:NTL524260 ODH524253:ODH524260 OND524253:OND524260 OWZ524253:OWZ524260 PGV524253:PGV524260 PQR524253:PQR524260 QAN524253:QAN524260 QKJ524253:QKJ524260 QUF524253:QUF524260 REB524253:REB524260 RNX524253:RNX524260 RXT524253:RXT524260 SHP524253:SHP524260 SRL524253:SRL524260 TBH524253:TBH524260 TLD524253:TLD524260 TUZ524253:TUZ524260 UEV524253:UEV524260 UOR524253:UOR524260 UYN524253:UYN524260 VIJ524253:VIJ524260 VSF524253:VSF524260 WCB524253:WCB524260 WLX524253:WLX524260 WVT524253:WVT524260 L589789:L589796 JH589789:JH589796 TD589789:TD589796 ACZ589789:ACZ589796 AMV589789:AMV589796 AWR589789:AWR589796 BGN589789:BGN589796 BQJ589789:BQJ589796 CAF589789:CAF589796 CKB589789:CKB589796 CTX589789:CTX589796 DDT589789:DDT589796 DNP589789:DNP589796 DXL589789:DXL589796 EHH589789:EHH589796 ERD589789:ERD589796 FAZ589789:FAZ589796 FKV589789:FKV589796 FUR589789:FUR589796 GEN589789:GEN589796 GOJ589789:GOJ589796 GYF589789:GYF589796 HIB589789:HIB589796 HRX589789:HRX589796 IBT589789:IBT589796 ILP589789:ILP589796 IVL589789:IVL589796 JFH589789:JFH589796 JPD589789:JPD589796 JYZ589789:JYZ589796 KIV589789:KIV589796 KSR589789:KSR589796 LCN589789:LCN589796 LMJ589789:LMJ589796 LWF589789:LWF589796 MGB589789:MGB589796 MPX589789:MPX589796 MZT589789:MZT589796 NJP589789:NJP589796 NTL589789:NTL589796 ODH589789:ODH589796 OND589789:OND589796 OWZ589789:OWZ589796 PGV589789:PGV589796 PQR589789:PQR589796 QAN589789:QAN589796 QKJ589789:QKJ589796 QUF589789:QUF589796 REB589789:REB589796 RNX589789:RNX589796 RXT589789:RXT589796 SHP589789:SHP589796 SRL589789:SRL589796 TBH589789:TBH589796 TLD589789:TLD589796 TUZ589789:TUZ589796 UEV589789:UEV589796 UOR589789:UOR589796 UYN589789:UYN589796 VIJ589789:VIJ589796 VSF589789:VSF589796 WCB589789:WCB589796 WLX589789:WLX589796 WVT589789:WVT589796 L655325:L655332 JH655325:JH655332 TD655325:TD655332 ACZ655325:ACZ655332 AMV655325:AMV655332 AWR655325:AWR655332 BGN655325:BGN655332 BQJ655325:BQJ655332 CAF655325:CAF655332 CKB655325:CKB655332 CTX655325:CTX655332 DDT655325:DDT655332 DNP655325:DNP655332 DXL655325:DXL655332 EHH655325:EHH655332 ERD655325:ERD655332 FAZ655325:FAZ655332 FKV655325:FKV655332 FUR655325:FUR655332 GEN655325:GEN655332 GOJ655325:GOJ655332 GYF655325:GYF655332 HIB655325:HIB655332 HRX655325:HRX655332 IBT655325:IBT655332 ILP655325:ILP655332 IVL655325:IVL655332 JFH655325:JFH655332 JPD655325:JPD655332 JYZ655325:JYZ655332 KIV655325:KIV655332 KSR655325:KSR655332 LCN655325:LCN655332 LMJ655325:LMJ655332 LWF655325:LWF655332 MGB655325:MGB655332 MPX655325:MPX655332 MZT655325:MZT655332 NJP655325:NJP655332 NTL655325:NTL655332 ODH655325:ODH655332 OND655325:OND655332 OWZ655325:OWZ655332 PGV655325:PGV655332 PQR655325:PQR655332 QAN655325:QAN655332 QKJ655325:QKJ655332 QUF655325:QUF655332 REB655325:REB655332 RNX655325:RNX655332 RXT655325:RXT655332 SHP655325:SHP655332 SRL655325:SRL655332 TBH655325:TBH655332 TLD655325:TLD655332 TUZ655325:TUZ655332 UEV655325:UEV655332 UOR655325:UOR655332 UYN655325:UYN655332 VIJ655325:VIJ655332 VSF655325:VSF655332 WCB655325:WCB655332 WLX655325:WLX655332 WVT655325:WVT655332 L720861:L720868 JH720861:JH720868 TD720861:TD720868 ACZ720861:ACZ720868 AMV720861:AMV720868 AWR720861:AWR720868 BGN720861:BGN720868 BQJ720861:BQJ720868 CAF720861:CAF720868 CKB720861:CKB720868 CTX720861:CTX720868 DDT720861:DDT720868 DNP720861:DNP720868 DXL720861:DXL720868 EHH720861:EHH720868 ERD720861:ERD720868 FAZ720861:FAZ720868 FKV720861:FKV720868 FUR720861:FUR720868 GEN720861:GEN720868 GOJ720861:GOJ720868 GYF720861:GYF720868 HIB720861:HIB720868 HRX720861:HRX720868 IBT720861:IBT720868 ILP720861:ILP720868 IVL720861:IVL720868 JFH720861:JFH720868 JPD720861:JPD720868 JYZ720861:JYZ720868 KIV720861:KIV720868 KSR720861:KSR720868 LCN720861:LCN720868 LMJ720861:LMJ720868 LWF720861:LWF720868 MGB720861:MGB720868 MPX720861:MPX720868 MZT720861:MZT720868 NJP720861:NJP720868 NTL720861:NTL720868 ODH720861:ODH720868 OND720861:OND720868 OWZ720861:OWZ720868 PGV720861:PGV720868 PQR720861:PQR720868 QAN720861:QAN720868 QKJ720861:QKJ720868 QUF720861:QUF720868 REB720861:REB720868 RNX720861:RNX720868 RXT720861:RXT720868 SHP720861:SHP720868 SRL720861:SRL720868 TBH720861:TBH720868 TLD720861:TLD720868 TUZ720861:TUZ720868 UEV720861:UEV720868 UOR720861:UOR720868 UYN720861:UYN720868 VIJ720861:VIJ720868 VSF720861:VSF720868 WCB720861:WCB720868 WLX720861:WLX720868 WVT720861:WVT720868 L786397:L786404 JH786397:JH786404 TD786397:TD786404 ACZ786397:ACZ786404 AMV786397:AMV786404 AWR786397:AWR786404 BGN786397:BGN786404 BQJ786397:BQJ786404 CAF786397:CAF786404 CKB786397:CKB786404 CTX786397:CTX786404 DDT786397:DDT786404 DNP786397:DNP786404 DXL786397:DXL786404 EHH786397:EHH786404 ERD786397:ERD786404 FAZ786397:FAZ786404 FKV786397:FKV786404 FUR786397:FUR786404 GEN786397:GEN786404 GOJ786397:GOJ786404 GYF786397:GYF786404 HIB786397:HIB786404 HRX786397:HRX786404 IBT786397:IBT786404 ILP786397:ILP786404 IVL786397:IVL786404 JFH786397:JFH786404 JPD786397:JPD786404 JYZ786397:JYZ786404 KIV786397:KIV786404 KSR786397:KSR786404 LCN786397:LCN786404 LMJ786397:LMJ786404 LWF786397:LWF786404 MGB786397:MGB786404 MPX786397:MPX786404 MZT786397:MZT786404 NJP786397:NJP786404 NTL786397:NTL786404 ODH786397:ODH786404 OND786397:OND786404 OWZ786397:OWZ786404 PGV786397:PGV786404 PQR786397:PQR786404 QAN786397:QAN786404 QKJ786397:QKJ786404 QUF786397:QUF786404 REB786397:REB786404 RNX786397:RNX786404 RXT786397:RXT786404 SHP786397:SHP786404 SRL786397:SRL786404 TBH786397:TBH786404 TLD786397:TLD786404 TUZ786397:TUZ786404 UEV786397:UEV786404 UOR786397:UOR786404 UYN786397:UYN786404 VIJ786397:VIJ786404 VSF786397:VSF786404 WCB786397:WCB786404 WLX786397:WLX786404 WVT786397:WVT786404 L851933:L851940 JH851933:JH851940 TD851933:TD851940 ACZ851933:ACZ851940 AMV851933:AMV851940 AWR851933:AWR851940 BGN851933:BGN851940 BQJ851933:BQJ851940 CAF851933:CAF851940 CKB851933:CKB851940 CTX851933:CTX851940 DDT851933:DDT851940 DNP851933:DNP851940 DXL851933:DXL851940 EHH851933:EHH851940 ERD851933:ERD851940 FAZ851933:FAZ851940 FKV851933:FKV851940 FUR851933:FUR851940 GEN851933:GEN851940 GOJ851933:GOJ851940 GYF851933:GYF851940 HIB851933:HIB851940 HRX851933:HRX851940 IBT851933:IBT851940 ILP851933:ILP851940 IVL851933:IVL851940 JFH851933:JFH851940 JPD851933:JPD851940 JYZ851933:JYZ851940 KIV851933:KIV851940 KSR851933:KSR851940 LCN851933:LCN851940 LMJ851933:LMJ851940 LWF851933:LWF851940 MGB851933:MGB851940 MPX851933:MPX851940 MZT851933:MZT851940 NJP851933:NJP851940 NTL851933:NTL851940 ODH851933:ODH851940 OND851933:OND851940 OWZ851933:OWZ851940 PGV851933:PGV851940 PQR851933:PQR851940 QAN851933:QAN851940 QKJ851933:QKJ851940 QUF851933:QUF851940 REB851933:REB851940 RNX851933:RNX851940 RXT851933:RXT851940 SHP851933:SHP851940 SRL851933:SRL851940 TBH851933:TBH851940 TLD851933:TLD851940 TUZ851933:TUZ851940 UEV851933:UEV851940 UOR851933:UOR851940 UYN851933:UYN851940 VIJ851933:VIJ851940 VSF851933:VSF851940 WCB851933:WCB851940 WLX851933:WLX851940 WVT851933:WVT851940 L917469:L917476 JH917469:JH917476 TD917469:TD917476 ACZ917469:ACZ917476 AMV917469:AMV917476 AWR917469:AWR917476 BGN917469:BGN917476 BQJ917469:BQJ917476 CAF917469:CAF917476 CKB917469:CKB917476 CTX917469:CTX917476 DDT917469:DDT917476 DNP917469:DNP917476 DXL917469:DXL917476 EHH917469:EHH917476 ERD917469:ERD917476 FAZ917469:FAZ917476 FKV917469:FKV917476 FUR917469:FUR917476 GEN917469:GEN917476 GOJ917469:GOJ917476 GYF917469:GYF917476 HIB917469:HIB917476 HRX917469:HRX917476 IBT917469:IBT917476 ILP917469:ILP917476 IVL917469:IVL917476 JFH917469:JFH917476 JPD917469:JPD917476 JYZ917469:JYZ917476 KIV917469:KIV917476 KSR917469:KSR917476 LCN917469:LCN917476 LMJ917469:LMJ917476 LWF917469:LWF917476 MGB917469:MGB917476 MPX917469:MPX917476 MZT917469:MZT917476 NJP917469:NJP917476 NTL917469:NTL917476 ODH917469:ODH917476 OND917469:OND917476 OWZ917469:OWZ917476 PGV917469:PGV917476 PQR917469:PQR917476 QAN917469:QAN917476 QKJ917469:QKJ917476 QUF917469:QUF917476 REB917469:REB917476 RNX917469:RNX917476 RXT917469:RXT917476 SHP917469:SHP917476 SRL917469:SRL917476 TBH917469:TBH917476 TLD917469:TLD917476 TUZ917469:TUZ917476 UEV917469:UEV917476 UOR917469:UOR917476 UYN917469:UYN917476 VIJ917469:VIJ917476 VSF917469:VSF917476 WCB917469:WCB917476 WLX917469:WLX917476 WVT917469:WVT917476 L983005:L983012 JH983005:JH983012 TD983005:TD983012 ACZ983005:ACZ983012 AMV983005:AMV983012 AWR983005:AWR983012 BGN983005:BGN983012 BQJ983005:BQJ983012 CAF983005:CAF983012 CKB983005:CKB983012 CTX983005:CTX983012 DDT983005:DDT983012 DNP983005:DNP983012 DXL983005:DXL983012 EHH983005:EHH983012 ERD983005:ERD983012 FAZ983005:FAZ983012 FKV983005:FKV983012 FUR983005:FUR983012 GEN983005:GEN983012 GOJ983005:GOJ983012 GYF983005:GYF983012 HIB983005:HIB983012 HRX983005:HRX983012 IBT983005:IBT983012 ILP983005:ILP983012 IVL983005:IVL983012 JFH983005:JFH983012 JPD983005:JPD983012 JYZ983005:JYZ983012 KIV983005:KIV983012 KSR983005:KSR983012 LCN983005:LCN983012 LMJ983005:LMJ983012 LWF983005:LWF983012 MGB983005:MGB983012 MPX983005:MPX983012 MZT983005:MZT983012 NJP983005:NJP983012 NTL983005:NTL983012 ODH983005:ODH983012 OND983005:OND983012 OWZ983005:OWZ983012 PGV983005:PGV983012 PQR983005:PQR983012 QAN983005:QAN983012 QKJ983005:QKJ983012 QUF983005:QUF983012 REB983005:REB983012 RNX983005:RNX983012 RXT983005:RXT983012 SHP983005:SHP983012 SRL983005:SRL983012 TBH983005:TBH983012 TLD983005:TLD983012 TUZ983005:TUZ983012 UEV983005:UEV983012 UOR983005:UOR983012 UYN983005:UYN983012 VIJ983005:VIJ983012 VSF983005:VSF983012 WCB983005:WCB983012 WLX983005:WLX983012 WVT983005:WVT983012 I65498:I65508 JE65498:JE65508 TA65498:TA65508 ACW65498:ACW65508 AMS65498:AMS65508 AWO65498:AWO65508 BGK65498:BGK65508 BQG65498:BQG65508 CAC65498:CAC65508 CJY65498:CJY65508 CTU65498:CTU65508 DDQ65498:DDQ65508 DNM65498:DNM65508 DXI65498:DXI65508 EHE65498:EHE65508 ERA65498:ERA65508 FAW65498:FAW65508 FKS65498:FKS65508 FUO65498:FUO65508 GEK65498:GEK65508 GOG65498:GOG65508 GYC65498:GYC65508 HHY65498:HHY65508 HRU65498:HRU65508 IBQ65498:IBQ65508 ILM65498:ILM65508 IVI65498:IVI65508 JFE65498:JFE65508 JPA65498:JPA65508 JYW65498:JYW65508 KIS65498:KIS65508 KSO65498:KSO65508 LCK65498:LCK65508 LMG65498:LMG65508 LWC65498:LWC65508 MFY65498:MFY65508 MPU65498:MPU65508 MZQ65498:MZQ65508 NJM65498:NJM65508 NTI65498:NTI65508 ODE65498:ODE65508 ONA65498:ONA65508 OWW65498:OWW65508 PGS65498:PGS65508 PQO65498:PQO65508 QAK65498:QAK65508 QKG65498:QKG65508 QUC65498:QUC65508 RDY65498:RDY65508 RNU65498:RNU65508 RXQ65498:RXQ65508 SHM65498:SHM65508 SRI65498:SRI65508 TBE65498:TBE65508 TLA65498:TLA65508 TUW65498:TUW65508 UES65498:UES65508 UOO65498:UOO65508 UYK65498:UYK65508 VIG65498:VIG65508 VSC65498:VSC65508 WBY65498:WBY65508 WLU65498:WLU65508 WVQ65498:WVQ65508 I131034:I131044 JE131034:JE131044 TA131034:TA131044 ACW131034:ACW131044 AMS131034:AMS131044 AWO131034:AWO131044 BGK131034:BGK131044 BQG131034:BQG131044 CAC131034:CAC131044 CJY131034:CJY131044 CTU131034:CTU131044 DDQ131034:DDQ131044 DNM131034:DNM131044 DXI131034:DXI131044 EHE131034:EHE131044 ERA131034:ERA131044 FAW131034:FAW131044 FKS131034:FKS131044 FUO131034:FUO131044 GEK131034:GEK131044 GOG131034:GOG131044 GYC131034:GYC131044 HHY131034:HHY131044 HRU131034:HRU131044 IBQ131034:IBQ131044 ILM131034:ILM131044 IVI131034:IVI131044 JFE131034:JFE131044 JPA131034:JPA131044 JYW131034:JYW131044 KIS131034:KIS131044 KSO131034:KSO131044 LCK131034:LCK131044 LMG131034:LMG131044 LWC131034:LWC131044 MFY131034:MFY131044 MPU131034:MPU131044 MZQ131034:MZQ131044 NJM131034:NJM131044 NTI131034:NTI131044 ODE131034:ODE131044 ONA131034:ONA131044 OWW131034:OWW131044 PGS131034:PGS131044 PQO131034:PQO131044 QAK131034:QAK131044 QKG131034:QKG131044 QUC131034:QUC131044 RDY131034:RDY131044 RNU131034:RNU131044 RXQ131034:RXQ131044 SHM131034:SHM131044 SRI131034:SRI131044 TBE131034:TBE131044 TLA131034:TLA131044 TUW131034:TUW131044 UES131034:UES131044 UOO131034:UOO131044 UYK131034:UYK131044 VIG131034:VIG131044 VSC131034:VSC131044 WBY131034:WBY131044 WLU131034:WLU131044 WVQ131034:WVQ131044 I196570:I196580 JE196570:JE196580 TA196570:TA196580 ACW196570:ACW196580 AMS196570:AMS196580 AWO196570:AWO196580 BGK196570:BGK196580 BQG196570:BQG196580 CAC196570:CAC196580 CJY196570:CJY196580 CTU196570:CTU196580 DDQ196570:DDQ196580 DNM196570:DNM196580 DXI196570:DXI196580 EHE196570:EHE196580 ERA196570:ERA196580 FAW196570:FAW196580 FKS196570:FKS196580 FUO196570:FUO196580 GEK196570:GEK196580 GOG196570:GOG196580 GYC196570:GYC196580 HHY196570:HHY196580 HRU196570:HRU196580 IBQ196570:IBQ196580 ILM196570:ILM196580 IVI196570:IVI196580 JFE196570:JFE196580 JPA196570:JPA196580 JYW196570:JYW196580 KIS196570:KIS196580 KSO196570:KSO196580 LCK196570:LCK196580 LMG196570:LMG196580 LWC196570:LWC196580 MFY196570:MFY196580 MPU196570:MPU196580 MZQ196570:MZQ196580 NJM196570:NJM196580 NTI196570:NTI196580 ODE196570:ODE196580 ONA196570:ONA196580 OWW196570:OWW196580 PGS196570:PGS196580 PQO196570:PQO196580 QAK196570:QAK196580 QKG196570:QKG196580 QUC196570:QUC196580 RDY196570:RDY196580 RNU196570:RNU196580 RXQ196570:RXQ196580 SHM196570:SHM196580 SRI196570:SRI196580 TBE196570:TBE196580 TLA196570:TLA196580 TUW196570:TUW196580 UES196570:UES196580 UOO196570:UOO196580 UYK196570:UYK196580 VIG196570:VIG196580 VSC196570:VSC196580 WBY196570:WBY196580 WLU196570:WLU196580 WVQ196570:WVQ196580 I262106:I262116 JE262106:JE262116 TA262106:TA262116 ACW262106:ACW262116 AMS262106:AMS262116 AWO262106:AWO262116 BGK262106:BGK262116 BQG262106:BQG262116 CAC262106:CAC262116 CJY262106:CJY262116 CTU262106:CTU262116 DDQ262106:DDQ262116 DNM262106:DNM262116 DXI262106:DXI262116 EHE262106:EHE262116 ERA262106:ERA262116 FAW262106:FAW262116 FKS262106:FKS262116 FUO262106:FUO262116 GEK262106:GEK262116 GOG262106:GOG262116 GYC262106:GYC262116 HHY262106:HHY262116 HRU262106:HRU262116 IBQ262106:IBQ262116 ILM262106:ILM262116 IVI262106:IVI262116 JFE262106:JFE262116 JPA262106:JPA262116 JYW262106:JYW262116 KIS262106:KIS262116 KSO262106:KSO262116 LCK262106:LCK262116 LMG262106:LMG262116 LWC262106:LWC262116 MFY262106:MFY262116 MPU262106:MPU262116 MZQ262106:MZQ262116 NJM262106:NJM262116 NTI262106:NTI262116 ODE262106:ODE262116 ONA262106:ONA262116 OWW262106:OWW262116 PGS262106:PGS262116 PQO262106:PQO262116 QAK262106:QAK262116 QKG262106:QKG262116 QUC262106:QUC262116 RDY262106:RDY262116 RNU262106:RNU262116 RXQ262106:RXQ262116 SHM262106:SHM262116 SRI262106:SRI262116 TBE262106:TBE262116 TLA262106:TLA262116 TUW262106:TUW262116 UES262106:UES262116 UOO262106:UOO262116 UYK262106:UYK262116 VIG262106:VIG262116 VSC262106:VSC262116 WBY262106:WBY262116 WLU262106:WLU262116 WVQ262106:WVQ262116 I327642:I327652 JE327642:JE327652 TA327642:TA327652 ACW327642:ACW327652 AMS327642:AMS327652 AWO327642:AWO327652 BGK327642:BGK327652 BQG327642:BQG327652 CAC327642:CAC327652 CJY327642:CJY327652 CTU327642:CTU327652 DDQ327642:DDQ327652 DNM327642:DNM327652 DXI327642:DXI327652 EHE327642:EHE327652 ERA327642:ERA327652 FAW327642:FAW327652 FKS327642:FKS327652 FUO327642:FUO327652 GEK327642:GEK327652 GOG327642:GOG327652 GYC327642:GYC327652 HHY327642:HHY327652 HRU327642:HRU327652 IBQ327642:IBQ327652 ILM327642:ILM327652 IVI327642:IVI327652 JFE327642:JFE327652 JPA327642:JPA327652 JYW327642:JYW327652 KIS327642:KIS327652 KSO327642:KSO327652 LCK327642:LCK327652 LMG327642:LMG327652 LWC327642:LWC327652 MFY327642:MFY327652 MPU327642:MPU327652 MZQ327642:MZQ327652 NJM327642:NJM327652 NTI327642:NTI327652 ODE327642:ODE327652 ONA327642:ONA327652 OWW327642:OWW327652 PGS327642:PGS327652 PQO327642:PQO327652 QAK327642:QAK327652 QKG327642:QKG327652 QUC327642:QUC327652 RDY327642:RDY327652 RNU327642:RNU327652 RXQ327642:RXQ327652 SHM327642:SHM327652 SRI327642:SRI327652 TBE327642:TBE327652 TLA327642:TLA327652 TUW327642:TUW327652 UES327642:UES327652 UOO327642:UOO327652 UYK327642:UYK327652 VIG327642:VIG327652 VSC327642:VSC327652 WBY327642:WBY327652 WLU327642:WLU327652 WVQ327642:WVQ327652 I393178:I393188 JE393178:JE393188 TA393178:TA393188 ACW393178:ACW393188 AMS393178:AMS393188 AWO393178:AWO393188 BGK393178:BGK393188 BQG393178:BQG393188 CAC393178:CAC393188 CJY393178:CJY393188 CTU393178:CTU393188 DDQ393178:DDQ393188 DNM393178:DNM393188 DXI393178:DXI393188 EHE393178:EHE393188 ERA393178:ERA393188 FAW393178:FAW393188 FKS393178:FKS393188 FUO393178:FUO393188 GEK393178:GEK393188 GOG393178:GOG393188 GYC393178:GYC393188 HHY393178:HHY393188 HRU393178:HRU393188 IBQ393178:IBQ393188 ILM393178:ILM393188 IVI393178:IVI393188 JFE393178:JFE393188 JPA393178:JPA393188 JYW393178:JYW393188 KIS393178:KIS393188 KSO393178:KSO393188 LCK393178:LCK393188 LMG393178:LMG393188 LWC393178:LWC393188 MFY393178:MFY393188 MPU393178:MPU393188 MZQ393178:MZQ393188 NJM393178:NJM393188 NTI393178:NTI393188 ODE393178:ODE393188 ONA393178:ONA393188 OWW393178:OWW393188 PGS393178:PGS393188 PQO393178:PQO393188 QAK393178:QAK393188 QKG393178:QKG393188 QUC393178:QUC393188 RDY393178:RDY393188 RNU393178:RNU393188 RXQ393178:RXQ393188 SHM393178:SHM393188 SRI393178:SRI393188 TBE393178:TBE393188 TLA393178:TLA393188 TUW393178:TUW393188 UES393178:UES393188 UOO393178:UOO393188 UYK393178:UYK393188 VIG393178:VIG393188 VSC393178:VSC393188 WBY393178:WBY393188 WLU393178:WLU393188 WVQ393178:WVQ393188 I458714:I458724 JE458714:JE458724 TA458714:TA458724 ACW458714:ACW458724 AMS458714:AMS458724 AWO458714:AWO458724 BGK458714:BGK458724 BQG458714:BQG458724 CAC458714:CAC458724 CJY458714:CJY458724 CTU458714:CTU458724 DDQ458714:DDQ458724 DNM458714:DNM458724 DXI458714:DXI458724 EHE458714:EHE458724 ERA458714:ERA458724 FAW458714:FAW458724 FKS458714:FKS458724 FUO458714:FUO458724 GEK458714:GEK458724 GOG458714:GOG458724 GYC458714:GYC458724 HHY458714:HHY458724 HRU458714:HRU458724 IBQ458714:IBQ458724 ILM458714:ILM458724 IVI458714:IVI458724 JFE458714:JFE458724 JPA458714:JPA458724 JYW458714:JYW458724 KIS458714:KIS458724 KSO458714:KSO458724 LCK458714:LCK458724 LMG458714:LMG458724 LWC458714:LWC458724 MFY458714:MFY458724 MPU458714:MPU458724 MZQ458714:MZQ458724 NJM458714:NJM458724 NTI458714:NTI458724 ODE458714:ODE458724 ONA458714:ONA458724 OWW458714:OWW458724 PGS458714:PGS458724 PQO458714:PQO458724 QAK458714:QAK458724 QKG458714:QKG458724 QUC458714:QUC458724 RDY458714:RDY458724 RNU458714:RNU458724 RXQ458714:RXQ458724 SHM458714:SHM458724 SRI458714:SRI458724 TBE458714:TBE458724 TLA458714:TLA458724 TUW458714:TUW458724 UES458714:UES458724 UOO458714:UOO458724 UYK458714:UYK458724 VIG458714:VIG458724 VSC458714:VSC458724 WBY458714:WBY458724 WLU458714:WLU458724 WVQ458714:WVQ458724 I524250:I524260 JE524250:JE524260 TA524250:TA524260 ACW524250:ACW524260 AMS524250:AMS524260 AWO524250:AWO524260 BGK524250:BGK524260 BQG524250:BQG524260 CAC524250:CAC524260 CJY524250:CJY524260 CTU524250:CTU524260 DDQ524250:DDQ524260 DNM524250:DNM524260 DXI524250:DXI524260 EHE524250:EHE524260 ERA524250:ERA524260 FAW524250:FAW524260 FKS524250:FKS524260 FUO524250:FUO524260 GEK524250:GEK524260 GOG524250:GOG524260 GYC524250:GYC524260 HHY524250:HHY524260 HRU524250:HRU524260 IBQ524250:IBQ524260 ILM524250:ILM524260 IVI524250:IVI524260 JFE524250:JFE524260 JPA524250:JPA524260 JYW524250:JYW524260 KIS524250:KIS524260 KSO524250:KSO524260 LCK524250:LCK524260 LMG524250:LMG524260 LWC524250:LWC524260 MFY524250:MFY524260 MPU524250:MPU524260 MZQ524250:MZQ524260 NJM524250:NJM524260 NTI524250:NTI524260 ODE524250:ODE524260 ONA524250:ONA524260 OWW524250:OWW524260 PGS524250:PGS524260 PQO524250:PQO524260 QAK524250:QAK524260 QKG524250:QKG524260 QUC524250:QUC524260 RDY524250:RDY524260 RNU524250:RNU524260 RXQ524250:RXQ524260 SHM524250:SHM524260 SRI524250:SRI524260 TBE524250:TBE524260 TLA524250:TLA524260 TUW524250:TUW524260 UES524250:UES524260 UOO524250:UOO524260 UYK524250:UYK524260 VIG524250:VIG524260 VSC524250:VSC524260 WBY524250:WBY524260 WLU524250:WLU524260 WVQ524250:WVQ524260 I589786:I589796 JE589786:JE589796 TA589786:TA589796 ACW589786:ACW589796 AMS589786:AMS589796 AWO589786:AWO589796 BGK589786:BGK589796 BQG589786:BQG589796 CAC589786:CAC589796 CJY589786:CJY589796 CTU589786:CTU589796 DDQ589786:DDQ589796 DNM589786:DNM589796 DXI589786:DXI589796 EHE589786:EHE589796 ERA589786:ERA589796 FAW589786:FAW589796 FKS589786:FKS589796 FUO589786:FUO589796 GEK589786:GEK589796 GOG589786:GOG589796 GYC589786:GYC589796 HHY589786:HHY589796 HRU589786:HRU589796 IBQ589786:IBQ589796 ILM589786:ILM589796 IVI589786:IVI589796 JFE589786:JFE589796 JPA589786:JPA589796 JYW589786:JYW589796 KIS589786:KIS589796 KSO589786:KSO589796 LCK589786:LCK589796 LMG589786:LMG589796 LWC589786:LWC589796 MFY589786:MFY589796 MPU589786:MPU589796 MZQ589786:MZQ589796 NJM589786:NJM589796 NTI589786:NTI589796 ODE589786:ODE589796 ONA589786:ONA589796 OWW589786:OWW589796 PGS589786:PGS589796 PQO589786:PQO589796 QAK589786:QAK589796 QKG589786:QKG589796 QUC589786:QUC589796 RDY589786:RDY589796 RNU589786:RNU589796 RXQ589786:RXQ589796 SHM589786:SHM589796 SRI589786:SRI589796 TBE589786:TBE589796 TLA589786:TLA589796 TUW589786:TUW589796 UES589786:UES589796 UOO589786:UOO589796 UYK589786:UYK589796 VIG589786:VIG589796 VSC589786:VSC589796 WBY589786:WBY589796 WLU589786:WLU589796 WVQ589786:WVQ589796 I655322:I655332 JE655322:JE655332 TA655322:TA655332 ACW655322:ACW655332 AMS655322:AMS655332 AWO655322:AWO655332 BGK655322:BGK655332 BQG655322:BQG655332 CAC655322:CAC655332 CJY655322:CJY655332 CTU655322:CTU655332 DDQ655322:DDQ655332 DNM655322:DNM655332 DXI655322:DXI655332 EHE655322:EHE655332 ERA655322:ERA655332 FAW655322:FAW655332 FKS655322:FKS655332 FUO655322:FUO655332 GEK655322:GEK655332 GOG655322:GOG655332 GYC655322:GYC655332 HHY655322:HHY655332 HRU655322:HRU655332 IBQ655322:IBQ655332 ILM655322:ILM655332 IVI655322:IVI655332 JFE655322:JFE655332 JPA655322:JPA655332 JYW655322:JYW655332 KIS655322:KIS655332 KSO655322:KSO655332 LCK655322:LCK655332 LMG655322:LMG655332 LWC655322:LWC655332 MFY655322:MFY655332 MPU655322:MPU655332 MZQ655322:MZQ655332 NJM655322:NJM655332 NTI655322:NTI655332 ODE655322:ODE655332 ONA655322:ONA655332 OWW655322:OWW655332 PGS655322:PGS655332 PQO655322:PQO655332 QAK655322:QAK655332 QKG655322:QKG655332 QUC655322:QUC655332 RDY655322:RDY655332 RNU655322:RNU655332 RXQ655322:RXQ655332 SHM655322:SHM655332 SRI655322:SRI655332 TBE655322:TBE655332 TLA655322:TLA655332 TUW655322:TUW655332 UES655322:UES655332 UOO655322:UOO655332 UYK655322:UYK655332 VIG655322:VIG655332 VSC655322:VSC655332 WBY655322:WBY655332 WLU655322:WLU655332 WVQ655322:WVQ655332 I720858:I720868 JE720858:JE720868 TA720858:TA720868 ACW720858:ACW720868 AMS720858:AMS720868 AWO720858:AWO720868 BGK720858:BGK720868 BQG720858:BQG720868 CAC720858:CAC720868 CJY720858:CJY720868 CTU720858:CTU720868 DDQ720858:DDQ720868 DNM720858:DNM720868 DXI720858:DXI720868 EHE720858:EHE720868 ERA720858:ERA720868 FAW720858:FAW720868 FKS720858:FKS720868 FUO720858:FUO720868 GEK720858:GEK720868 GOG720858:GOG720868 GYC720858:GYC720868 HHY720858:HHY720868 HRU720858:HRU720868 IBQ720858:IBQ720868 ILM720858:ILM720868 IVI720858:IVI720868 JFE720858:JFE720868 JPA720858:JPA720868 JYW720858:JYW720868 KIS720858:KIS720868 KSO720858:KSO720868 LCK720858:LCK720868 LMG720858:LMG720868 LWC720858:LWC720868 MFY720858:MFY720868 MPU720858:MPU720868 MZQ720858:MZQ720868 NJM720858:NJM720868 NTI720858:NTI720868 ODE720858:ODE720868 ONA720858:ONA720868 OWW720858:OWW720868 PGS720858:PGS720868 PQO720858:PQO720868 QAK720858:QAK720868 QKG720858:QKG720868 QUC720858:QUC720868 RDY720858:RDY720868 RNU720858:RNU720868 RXQ720858:RXQ720868 SHM720858:SHM720868 SRI720858:SRI720868 TBE720858:TBE720868 TLA720858:TLA720868 TUW720858:TUW720868 UES720858:UES720868 UOO720858:UOO720868 UYK720858:UYK720868 VIG720858:VIG720868 VSC720858:VSC720868 WBY720858:WBY720868 WLU720858:WLU720868 WVQ720858:WVQ720868 I786394:I786404 JE786394:JE786404 TA786394:TA786404 ACW786394:ACW786404 AMS786394:AMS786404 AWO786394:AWO786404 BGK786394:BGK786404 BQG786394:BQG786404 CAC786394:CAC786404 CJY786394:CJY786404 CTU786394:CTU786404 DDQ786394:DDQ786404 DNM786394:DNM786404 DXI786394:DXI786404 EHE786394:EHE786404 ERA786394:ERA786404 FAW786394:FAW786404 FKS786394:FKS786404 FUO786394:FUO786404 GEK786394:GEK786404 GOG786394:GOG786404 GYC786394:GYC786404 HHY786394:HHY786404 HRU786394:HRU786404 IBQ786394:IBQ786404 ILM786394:ILM786404 IVI786394:IVI786404 JFE786394:JFE786404 JPA786394:JPA786404 JYW786394:JYW786404 KIS786394:KIS786404 KSO786394:KSO786404 LCK786394:LCK786404 LMG786394:LMG786404 LWC786394:LWC786404 MFY786394:MFY786404 MPU786394:MPU786404 MZQ786394:MZQ786404 NJM786394:NJM786404 NTI786394:NTI786404 ODE786394:ODE786404 ONA786394:ONA786404 OWW786394:OWW786404 PGS786394:PGS786404 PQO786394:PQO786404 QAK786394:QAK786404 QKG786394:QKG786404 QUC786394:QUC786404 RDY786394:RDY786404 RNU786394:RNU786404 RXQ786394:RXQ786404 SHM786394:SHM786404 SRI786394:SRI786404 TBE786394:TBE786404 TLA786394:TLA786404 TUW786394:TUW786404 UES786394:UES786404 UOO786394:UOO786404 UYK786394:UYK786404 VIG786394:VIG786404 VSC786394:VSC786404 WBY786394:WBY786404 WLU786394:WLU786404 WVQ786394:WVQ786404 I851930:I851940 JE851930:JE851940 TA851930:TA851940 ACW851930:ACW851940 AMS851930:AMS851940 AWO851930:AWO851940 BGK851930:BGK851940 BQG851930:BQG851940 CAC851930:CAC851940 CJY851930:CJY851940 CTU851930:CTU851940 DDQ851930:DDQ851940 DNM851930:DNM851940 DXI851930:DXI851940 EHE851930:EHE851940 ERA851930:ERA851940 FAW851930:FAW851940 FKS851930:FKS851940 FUO851930:FUO851940 GEK851930:GEK851940 GOG851930:GOG851940 GYC851930:GYC851940 HHY851930:HHY851940 HRU851930:HRU851940 IBQ851930:IBQ851940 ILM851930:ILM851940 IVI851930:IVI851940 JFE851930:JFE851940 JPA851930:JPA851940 JYW851930:JYW851940 KIS851930:KIS851940 KSO851930:KSO851940 LCK851930:LCK851940 LMG851930:LMG851940 LWC851930:LWC851940 MFY851930:MFY851940 MPU851930:MPU851940 MZQ851930:MZQ851940 NJM851930:NJM851940 NTI851930:NTI851940 ODE851930:ODE851940 ONA851930:ONA851940 OWW851930:OWW851940 PGS851930:PGS851940 PQO851930:PQO851940 QAK851930:QAK851940 QKG851930:QKG851940 QUC851930:QUC851940 RDY851930:RDY851940 RNU851930:RNU851940 RXQ851930:RXQ851940 SHM851930:SHM851940 SRI851930:SRI851940 TBE851930:TBE851940 TLA851930:TLA851940 TUW851930:TUW851940 UES851930:UES851940 UOO851930:UOO851940 UYK851930:UYK851940 VIG851930:VIG851940 VSC851930:VSC851940 WBY851930:WBY851940 WLU851930:WLU851940 WVQ851930:WVQ851940 I917466:I917476 JE917466:JE917476 TA917466:TA917476 ACW917466:ACW917476 AMS917466:AMS917476 AWO917466:AWO917476 BGK917466:BGK917476 BQG917466:BQG917476 CAC917466:CAC917476 CJY917466:CJY917476 CTU917466:CTU917476 DDQ917466:DDQ917476 DNM917466:DNM917476 DXI917466:DXI917476 EHE917466:EHE917476 ERA917466:ERA917476 FAW917466:FAW917476 FKS917466:FKS917476 FUO917466:FUO917476 GEK917466:GEK917476 GOG917466:GOG917476 GYC917466:GYC917476 HHY917466:HHY917476 HRU917466:HRU917476 IBQ917466:IBQ917476 ILM917466:ILM917476 IVI917466:IVI917476 JFE917466:JFE917476 JPA917466:JPA917476 JYW917466:JYW917476 KIS917466:KIS917476 KSO917466:KSO917476 LCK917466:LCK917476 LMG917466:LMG917476 LWC917466:LWC917476 MFY917466:MFY917476 MPU917466:MPU917476 MZQ917466:MZQ917476 NJM917466:NJM917476 NTI917466:NTI917476 ODE917466:ODE917476 ONA917466:ONA917476 OWW917466:OWW917476 PGS917466:PGS917476 PQO917466:PQO917476 QAK917466:QAK917476 QKG917466:QKG917476 QUC917466:QUC917476 RDY917466:RDY917476 RNU917466:RNU917476 RXQ917466:RXQ917476 SHM917466:SHM917476 SRI917466:SRI917476 TBE917466:TBE917476 TLA917466:TLA917476 TUW917466:TUW917476 UES917466:UES917476 UOO917466:UOO917476 UYK917466:UYK917476 VIG917466:VIG917476 VSC917466:VSC917476 WBY917466:WBY917476 WLU917466:WLU917476 WVQ917466:WVQ917476 I983002:I983012 JE983002:JE983012 TA983002:TA983012 ACW983002:ACW983012 AMS983002:AMS983012 AWO983002:AWO983012 BGK983002:BGK983012 BQG983002:BQG983012 CAC983002:CAC983012 CJY983002:CJY983012 CTU983002:CTU983012 DDQ983002:DDQ983012 DNM983002:DNM983012 DXI983002:DXI983012 EHE983002:EHE983012 ERA983002:ERA983012 FAW983002:FAW983012 FKS983002:FKS983012 FUO983002:FUO983012 GEK983002:GEK983012 GOG983002:GOG983012 GYC983002:GYC983012 HHY983002:HHY983012 HRU983002:HRU983012 IBQ983002:IBQ983012 ILM983002:ILM983012 IVI983002:IVI983012 JFE983002:JFE983012 JPA983002:JPA983012 JYW983002:JYW983012 KIS983002:KIS983012 KSO983002:KSO983012 LCK983002:LCK983012 LMG983002:LMG983012 LWC983002:LWC983012 MFY983002:MFY983012 MPU983002:MPU983012 MZQ983002:MZQ983012 NJM983002:NJM983012 NTI983002:NTI983012 ODE983002:ODE983012 ONA983002:ONA983012 OWW983002:OWW983012 PGS983002:PGS983012 PQO983002:PQO983012 QAK983002:QAK983012 QKG983002:QKG983012 QUC983002:QUC983012 RDY983002:RDY983012 RNU983002:RNU983012 RXQ983002:RXQ983012 SHM983002:SHM983012 SRI983002:SRI983012 TBE983002:TBE983012 TLA983002:TLA983012 TUW983002:TUW983012 UES983002:UES983012 UOO983002:UOO983012 UYK983002:UYK983012 VIG983002:VIG983012 VSC983002:VSC983012 WBY983002:WBY983012 WLU983002:WLU983012 WVQ983002:WVQ983012 U65512 JQ65512 TM65512 ADI65512 ANE65512 AXA65512 BGW65512 BQS65512 CAO65512 CKK65512 CUG65512 DEC65512 DNY65512 DXU65512 EHQ65512 ERM65512 FBI65512 FLE65512 FVA65512 GEW65512 GOS65512 GYO65512 HIK65512 HSG65512 ICC65512 ILY65512 IVU65512 JFQ65512 JPM65512 JZI65512 KJE65512 KTA65512 LCW65512 LMS65512 LWO65512 MGK65512 MQG65512 NAC65512 NJY65512 NTU65512 ODQ65512 ONM65512 OXI65512 PHE65512 PRA65512 QAW65512 QKS65512 QUO65512 REK65512 ROG65512 RYC65512 SHY65512 SRU65512 TBQ65512 TLM65512 TVI65512 UFE65512 UPA65512 UYW65512 VIS65512 VSO65512 WCK65512 WMG65512 WWC65512 U131048 JQ131048 TM131048 ADI131048 ANE131048 AXA131048 BGW131048 BQS131048 CAO131048 CKK131048 CUG131048 DEC131048 DNY131048 DXU131048 EHQ131048 ERM131048 FBI131048 FLE131048 FVA131048 GEW131048 GOS131048 GYO131048 HIK131048 HSG131048 ICC131048 ILY131048 IVU131048 JFQ131048 JPM131048 JZI131048 KJE131048 KTA131048 LCW131048 LMS131048 LWO131048 MGK131048 MQG131048 NAC131048 NJY131048 NTU131048 ODQ131048 ONM131048 OXI131048 PHE131048 PRA131048 QAW131048 QKS131048 QUO131048 REK131048 ROG131048 RYC131048 SHY131048 SRU131048 TBQ131048 TLM131048 TVI131048 UFE131048 UPA131048 UYW131048 VIS131048 VSO131048 WCK131048 WMG131048 WWC131048 U196584 JQ196584 TM196584 ADI196584 ANE196584 AXA196584 BGW196584 BQS196584 CAO196584 CKK196584 CUG196584 DEC196584 DNY196584 DXU196584 EHQ196584 ERM196584 FBI196584 FLE196584 FVA196584 GEW196584 GOS196584 GYO196584 HIK196584 HSG196584 ICC196584 ILY196584 IVU196584 JFQ196584 JPM196584 JZI196584 KJE196584 KTA196584 LCW196584 LMS196584 LWO196584 MGK196584 MQG196584 NAC196584 NJY196584 NTU196584 ODQ196584 ONM196584 OXI196584 PHE196584 PRA196584 QAW196584 QKS196584 QUO196584 REK196584 ROG196584 RYC196584 SHY196584 SRU196584 TBQ196584 TLM196584 TVI196584 UFE196584 UPA196584 UYW196584 VIS196584 VSO196584 WCK196584 WMG196584 WWC196584 U262120 JQ262120 TM262120 ADI262120 ANE262120 AXA262120 BGW262120 BQS262120 CAO262120 CKK262120 CUG262120 DEC262120 DNY262120 DXU262120 EHQ262120 ERM262120 FBI262120 FLE262120 FVA262120 GEW262120 GOS262120 GYO262120 HIK262120 HSG262120 ICC262120 ILY262120 IVU262120 JFQ262120 JPM262120 JZI262120 KJE262120 KTA262120 LCW262120 LMS262120 LWO262120 MGK262120 MQG262120 NAC262120 NJY262120 NTU262120 ODQ262120 ONM262120 OXI262120 PHE262120 PRA262120 QAW262120 QKS262120 QUO262120 REK262120 ROG262120 RYC262120 SHY262120 SRU262120 TBQ262120 TLM262120 TVI262120 UFE262120 UPA262120 UYW262120 VIS262120 VSO262120 WCK262120 WMG262120 WWC262120 U327656 JQ327656 TM327656 ADI327656 ANE327656 AXA327656 BGW327656 BQS327656 CAO327656 CKK327656 CUG327656 DEC327656 DNY327656 DXU327656 EHQ327656 ERM327656 FBI327656 FLE327656 FVA327656 GEW327656 GOS327656 GYO327656 HIK327656 HSG327656 ICC327656 ILY327656 IVU327656 JFQ327656 JPM327656 JZI327656 KJE327656 KTA327656 LCW327656 LMS327656 LWO327656 MGK327656 MQG327656 NAC327656 NJY327656 NTU327656 ODQ327656 ONM327656 OXI327656 PHE327656 PRA327656 QAW327656 QKS327656 QUO327656 REK327656 ROG327656 RYC327656 SHY327656 SRU327656 TBQ327656 TLM327656 TVI327656 UFE327656 UPA327656 UYW327656 VIS327656 VSO327656 WCK327656 WMG327656 WWC327656 U393192 JQ393192 TM393192 ADI393192 ANE393192 AXA393192 BGW393192 BQS393192 CAO393192 CKK393192 CUG393192 DEC393192 DNY393192 DXU393192 EHQ393192 ERM393192 FBI393192 FLE393192 FVA393192 GEW393192 GOS393192 GYO393192 HIK393192 HSG393192 ICC393192 ILY393192 IVU393192 JFQ393192 JPM393192 JZI393192 KJE393192 KTA393192 LCW393192 LMS393192 LWO393192 MGK393192 MQG393192 NAC393192 NJY393192 NTU393192 ODQ393192 ONM393192 OXI393192 PHE393192 PRA393192 QAW393192 QKS393192 QUO393192 REK393192 ROG393192 RYC393192 SHY393192 SRU393192 TBQ393192 TLM393192 TVI393192 UFE393192 UPA393192 UYW393192 VIS393192 VSO393192 WCK393192 WMG393192 WWC393192 U458728 JQ458728 TM458728 ADI458728 ANE458728 AXA458728 BGW458728 BQS458728 CAO458728 CKK458728 CUG458728 DEC458728 DNY458728 DXU458728 EHQ458728 ERM458728 FBI458728 FLE458728 FVA458728 GEW458728 GOS458728 GYO458728 HIK458728 HSG458728 ICC458728 ILY458728 IVU458728 JFQ458728 JPM458728 JZI458728 KJE458728 KTA458728 LCW458728 LMS458728 LWO458728 MGK458728 MQG458728 NAC458728 NJY458728 NTU458728 ODQ458728 ONM458728 OXI458728 PHE458728 PRA458728 QAW458728 QKS458728 QUO458728 REK458728 ROG458728 RYC458728 SHY458728 SRU458728 TBQ458728 TLM458728 TVI458728 UFE458728 UPA458728 UYW458728 VIS458728 VSO458728 WCK458728 WMG458728 WWC458728 U524264 JQ524264 TM524264 ADI524264 ANE524264 AXA524264 BGW524264 BQS524264 CAO524264 CKK524264 CUG524264 DEC524264 DNY524264 DXU524264 EHQ524264 ERM524264 FBI524264 FLE524264 FVA524264 GEW524264 GOS524264 GYO524264 HIK524264 HSG524264 ICC524264 ILY524264 IVU524264 JFQ524264 JPM524264 JZI524264 KJE524264 KTA524264 LCW524264 LMS524264 LWO524264 MGK524264 MQG524264 NAC524264 NJY524264 NTU524264 ODQ524264 ONM524264 OXI524264 PHE524264 PRA524264 QAW524264 QKS524264 QUO524264 REK524264 ROG524264 RYC524264 SHY524264 SRU524264 TBQ524264 TLM524264 TVI524264 UFE524264 UPA524264 UYW524264 VIS524264 VSO524264 WCK524264 WMG524264 WWC524264 U589800 JQ589800 TM589800 ADI589800 ANE589800 AXA589800 BGW589800 BQS589800 CAO589800 CKK589800 CUG589800 DEC589800 DNY589800 DXU589800 EHQ589800 ERM589800 FBI589800 FLE589800 FVA589800 GEW589800 GOS589800 GYO589800 HIK589800 HSG589800 ICC589800 ILY589800 IVU589800 JFQ589800 JPM589800 JZI589800 KJE589800 KTA589800 LCW589800 LMS589800 LWO589800 MGK589800 MQG589800 NAC589800 NJY589800 NTU589800 ODQ589800 ONM589800 OXI589800 PHE589800 PRA589800 QAW589800 QKS589800 QUO589800 REK589800 ROG589800 RYC589800 SHY589800 SRU589800 TBQ589800 TLM589800 TVI589800 UFE589800 UPA589800 UYW589800 VIS589800 VSO589800 WCK589800 WMG589800 WWC589800 U655336 JQ655336 TM655336 ADI655336 ANE655336 AXA655336 BGW655336 BQS655336 CAO655336 CKK655336 CUG655336 DEC655336 DNY655336 DXU655336 EHQ655336 ERM655336 FBI655336 FLE655336 FVA655336 GEW655336 GOS655336 GYO655336 HIK655336 HSG655336 ICC655336 ILY655336 IVU655336 JFQ655336 JPM655336 JZI655336 KJE655336 KTA655336 LCW655336 LMS655336 LWO655336 MGK655336 MQG655336 NAC655336 NJY655336 NTU655336 ODQ655336 ONM655336 OXI655336 PHE655336 PRA655336 QAW655336 QKS655336 QUO655336 REK655336 ROG655336 RYC655336 SHY655336 SRU655336 TBQ655336 TLM655336 TVI655336 UFE655336 UPA655336 UYW655336 VIS655336 VSO655336 WCK655336 WMG655336 WWC655336 U720872 JQ720872 TM720872 ADI720872 ANE720872 AXA720872 BGW720872 BQS720872 CAO720872 CKK720872 CUG720872 DEC720872 DNY720872 DXU720872 EHQ720872 ERM720872 FBI720872 FLE720872 FVA720872 GEW720872 GOS720872 GYO720872 HIK720872 HSG720872 ICC720872 ILY720872 IVU720872 JFQ720872 JPM720872 JZI720872 KJE720872 KTA720872 LCW720872 LMS720872 LWO720872 MGK720872 MQG720872 NAC720872 NJY720872 NTU720872 ODQ720872 ONM720872 OXI720872 PHE720872 PRA720872 QAW720872 QKS720872 QUO720872 REK720872 ROG720872 RYC720872 SHY720872 SRU720872 TBQ720872 TLM720872 TVI720872 UFE720872 UPA720872 UYW720872 VIS720872 VSO720872 WCK720872 WMG720872 WWC720872 U786408 JQ786408 TM786408 ADI786408 ANE786408 AXA786408 BGW786408 BQS786408 CAO786408 CKK786408 CUG786408 DEC786408 DNY786408 DXU786408 EHQ786408 ERM786408 FBI786408 FLE786408 FVA786408 GEW786408 GOS786408 GYO786408 HIK786408 HSG786408 ICC786408 ILY786408 IVU786408 JFQ786408 JPM786408 JZI786408 KJE786408 KTA786408 LCW786408 LMS786408 LWO786408 MGK786408 MQG786408 NAC786408 NJY786408 NTU786408 ODQ786408 ONM786408 OXI786408 PHE786408 PRA786408 QAW786408 QKS786408 QUO786408 REK786408 ROG786408 RYC786408 SHY786408 SRU786408 TBQ786408 TLM786408 TVI786408 UFE786408 UPA786408 UYW786408 VIS786408 VSO786408 WCK786408 WMG786408 WWC786408 U851944 JQ851944 TM851944 ADI851944 ANE851944 AXA851944 BGW851944 BQS851944 CAO851944 CKK851944 CUG851944 DEC851944 DNY851944 DXU851944 EHQ851944 ERM851944 FBI851944 FLE851944 FVA851944 GEW851944 GOS851944 GYO851944 HIK851944 HSG851944 ICC851944 ILY851944 IVU851944 JFQ851944 JPM851944 JZI851944 KJE851944 KTA851944 LCW851944 LMS851944 LWO851944 MGK851944 MQG851944 NAC851944 NJY851944 NTU851944 ODQ851944 ONM851944 OXI851944 PHE851944 PRA851944 QAW851944 QKS851944 QUO851944 REK851944 ROG851944 RYC851944 SHY851944 SRU851944 TBQ851944 TLM851944 TVI851944 UFE851944 UPA851944 UYW851944 VIS851944 VSO851944 WCK851944 WMG851944 WWC851944 U917480 JQ917480 TM917480 ADI917480 ANE917480 AXA917480 BGW917480 BQS917480 CAO917480 CKK917480 CUG917480 DEC917480 DNY917480 DXU917480 EHQ917480 ERM917480 FBI917480 FLE917480 FVA917480 GEW917480 GOS917480 GYO917480 HIK917480 HSG917480 ICC917480 ILY917480 IVU917480 JFQ917480 JPM917480 JZI917480 KJE917480 KTA917480 LCW917480 LMS917480 LWO917480 MGK917480 MQG917480 NAC917480 NJY917480 NTU917480 ODQ917480 ONM917480 OXI917480 PHE917480 PRA917480 QAW917480 QKS917480 QUO917480 REK917480 ROG917480 RYC917480 SHY917480 SRU917480 TBQ917480 TLM917480 TVI917480 UFE917480 UPA917480 UYW917480 VIS917480 VSO917480 WCK917480 WMG917480 WWC917480 U983016 JQ983016 TM983016 ADI983016 ANE983016 AXA983016 BGW983016 BQS983016 CAO983016 CKK983016 CUG983016 DEC983016 DNY983016 DXU983016 EHQ983016 ERM983016 FBI983016 FLE983016 FVA983016 GEW983016 GOS983016 GYO983016 HIK983016 HSG983016 ICC983016 ILY983016 IVU983016 JFQ983016 JPM983016 JZI983016 KJE983016 KTA983016 LCW983016 LMS983016 LWO983016 MGK983016 MQG983016 NAC983016 NJY983016 NTU983016 ODQ983016 ONM983016 OXI983016 PHE983016 PRA983016 QAW983016 QKS983016 QUO983016 REK983016 ROG983016 RYC983016 SHY983016 SRU983016 TBQ983016 TLM983016 TVI983016 UFE983016 UPA983016 UYW983016 VIS983016 VSO983016 WCK983016 WMG983016 WWC983016 T65511:U65511 JP65511:JQ65511 TL65511:TM65511 ADH65511:ADI65511 AND65511:ANE65511 AWZ65511:AXA65511 BGV65511:BGW65511 BQR65511:BQS65511 CAN65511:CAO65511 CKJ65511:CKK65511 CUF65511:CUG65511 DEB65511:DEC65511 DNX65511:DNY65511 DXT65511:DXU65511 EHP65511:EHQ65511 ERL65511:ERM65511 FBH65511:FBI65511 FLD65511:FLE65511 FUZ65511:FVA65511 GEV65511:GEW65511 GOR65511:GOS65511 GYN65511:GYO65511 HIJ65511:HIK65511 HSF65511:HSG65511 ICB65511:ICC65511 ILX65511:ILY65511 IVT65511:IVU65511 JFP65511:JFQ65511 JPL65511:JPM65511 JZH65511:JZI65511 KJD65511:KJE65511 KSZ65511:KTA65511 LCV65511:LCW65511 LMR65511:LMS65511 LWN65511:LWO65511 MGJ65511:MGK65511 MQF65511:MQG65511 NAB65511:NAC65511 NJX65511:NJY65511 NTT65511:NTU65511 ODP65511:ODQ65511 ONL65511:ONM65511 OXH65511:OXI65511 PHD65511:PHE65511 PQZ65511:PRA65511 QAV65511:QAW65511 QKR65511:QKS65511 QUN65511:QUO65511 REJ65511:REK65511 ROF65511:ROG65511 RYB65511:RYC65511 SHX65511:SHY65511 SRT65511:SRU65511 TBP65511:TBQ65511 TLL65511:TLM65511 TVH65511:TVI65511 UFD65511:UFE65511 UOZ65511:UPA65511 UYV65511:UYW65511 VIR65511:VIS65511 VSN65511:VSO65511 WCJ65511:WCK65511 WMF65511:WMG65511 WWB65511:WWC65511 T131047:U131047 JP131047:JQ131047 TL131047:TM131047 ADH131047:ADI131047 AND131047:ANE131047 AWZ131047:AXA131047 BGV131047:BGW131047 BQR131047:BQS131047 CAN131047:CAO131047 CKJ131047:CKK131047 CUF131047:CUG131047 DEB131047:DEC131047 DNX131047:DNY131047 DXT131047:DXU131047 EHP131047:EHQ131047 ERL131047:ERM131047 FBH131047:FBI131047 FLD131047:FLE131047 FUZ131047:FVA131047 GEV131047:GEW131047 GOR131047:GOS131047 GYN131047:GYO131047 HIJ131047:HIK131047 HSF131047:HSG131047 ICB131047:ICC131047 ILX131047:ILY131047 IVT131047:IVU131047 JFP131047:JFQ131047 JPL131047:JPM131047 JZH131047:JZI131047 KJD131047:KJE131047 KSZ131047:KTA131047 LCV131047:LCW131047 LMR131047:LMS131047 LWN131047:LWO131047 MGJ131047:MGK131047 MQF131047:MQG131047 NAB131047:NAC131047 NJX131047:NJY131047 NTT131047:NTU131047 ODP131047:ODQ131047 ONL131047:ONM131047 OXH131047:OXI131047 PHD131047:PHE131047 PQZ131047:PRA131047 QAV131047:QAW131047 QKR131047:QKS131047 QUN131047:QUO131047 REJ131047:REK131047 ROF131047:ROG131047 RYB131047:RYC131047 SHX131047:SHY131047 SRT131047:SRU131047 TBP131047:TBQ131047 TLL131047:TLM131047 TVH131047:TVI131047 UFD131047:UFE131047 UOZ131047:UPA131047 UYV131047:UYW131047 VIR131047:VIS131047 VSN131047:VSO131047 WCJ131047:WCK131047 WMF131047:WMG131047 WWB131047:WWC131047 T196583:U196583 JP196583:JQ196583 TL196583:TM196583 ADH196583:ADI196583 AND196583:ANE196583 AWZ196583:AXA196583 BGV196583:BGW196583 BQR196583:BQS196583 CAN196583:CAO196583 CKJ196583:CKK196583 CUF196583:CUG196583 DEB196583:DEC196583 DNX196583:DNY196583 DXT196583:DXU196583 EHP196583:EHQ196583 ERL196583:ERM196583 FBH196583:FBI196583 FLD196583:FLE196583 FUZ196583:FVA196583 GEV196583:GEW196583 GOR196583:GOS196583 GYN196583:GYO196583 HIJ196583:HIK196583 HSF196583:HSG196583 ICB196583:ICC196583 ILX196583:ILY196583 IVT196583:IVU196583 JFP196583:JFQ196583 JPL196583:JPM196583 JZH196583:JZI196583 KJD196583:KJE196583 KSZ196583:KTA196583 LCV196583:LCW196583 LMR196583:LMS196583 LWN196583:LWO196583 MGJ196583:MGK196583 MQF196583:MQG196583 NAB196583:NAC196583 NJX196583:NJY196583 NTT196583:NTU196583 ODP196583:ODQ196583 ONL196583:ONM196583 OXH196583:OXI196583 PHD196583:PHE196583 PQZ196583:PRA196583 QAV196583:QAW196583 QKR196583:QKS196583 QUN196583:QUO196583 REJ196583:REK196583 ROF196583:ROG196583 RYB196583:RYC196583 SHX196583:SHY196583 SRT196583:SRU196583 TBP196583:TBQ196583 TLL196583:TLM196583 TVH196583:TVI196583 UFD196583:UFE196583 UOZ196583:UPA196583 UYV196583:UYW196583 VIR196583:VIS196583 VSN196583:VSO196583 WCJ196583:WCK196583 WMF196583:WMG196583 WWB196583:WWC196583 T262119:U262119 JP262119:JQ262119 TL262119:TM262119 ADH262119:ADI262119 AND262119:ANE262119 AWZ262119:AXA262119 BGV262119:BGW262119 BQR262119:BQS262119 CAN262119:CAO262119 CKJ262119:CKK262119 CUF262119:CUG262119 DEB262119:DEC262119 DNX262119:DNY262119 DXT262119:DXU262119 EHP262119:EHQ262119 ERL262119:ERM262119 FBH262119:FBI262119 FLD262119:FLE262119 FUZ262119:FVA262119 GEV262119:GEW262119 GOR262119:GOS262119 GYN262119:GYO262119 HIJ262119:HIK262119 HSF262119:HSG262119 ICB262119:ICC262119 ILX262119:ILY262119 IVT262119:IVU262119 JFP262119:JFQ262119 JPL262119:JPM262119 JZH262119:JZI262119 KJD262119:KJE262119 KSZ262119:KTA262119 LCV262119:LCW262119 LMR262119:LMS262119 LWN262119:LWO262119 MGJ262119:MGK262119 MQF262119:MQG262119 NAB262119:NAC262119 NJX262119:NJY262119 NTT262119:NTU262119 ODP262119:ODQ262119 ONL262119:ONM262119 OXH262119:OXI262119 PHD262119:PHE262119 PQZ262119:PRA262119 QAV262119:QAW262119 QKR262119:QKS262119 QUN262119:QUO262119 REJ262119:REK262119 ROF262119:ROG262119 RYB262119:RYC262119 SHX262119:SHY262119 SRT262119:SRU262119 TBP262119:TBQ262119 TLL262119:TLM262119 TVH262119:TVI262119 UFD262119:UFE262119 UOZ262119:UPA262119 UYV262119:UYW262119 VIR262119:VIS262119 VSN262119:VSO262119 WCJ262119:WCK262119 WMF262119:WMG262119 WWB262119:WWC262119 T327655:U327655 JP327655:JQ327655 TL327655:TM327655 ADH327655:ADI327655 AND327655:ANE327655 AWZ327655:AXA327655 BGV327655:BGW327655 BQR327655:BQS327655 CAN327655:CAO327655 CKJ327655:CKK327655 CUF327655:CUG327655 DEB327655:DEC327655 DNX327655:DNY327655 DXT327655:DXU327655 EHP327655:EHQ327655 ERL327655:ERM327655 FBH327655:FBI327655 FLD327655:FLE327655 FUZ327655:FVA327655 GEV327655:GEW327655 GOR327655:GOS327655 GYN327655:GYO327655 HIJ327655:HIK327655 HSF327655:HSG327655 ICB327655:ICC327655 ILX327655:ILY327655 IVT327655:IVU327655 JFP327655:JFQ327655 JPL327655:JPM327655 JZH327655:JZI327655 KJD327655:KJE327655 KSZ327655:KTA327655 LCV327655:LCW327655 LMR327655:LMS327655 LWN327655:LWO327655 MGJ327655:MGK327655 MQF327655:MQG327655 NAB327655:NAC327655 NJX327655:NJY327655 NTT327655:NTU327655 ODP327655:ODQ327655 ONL327655:ONM327655 OXH327655:OXI327655 PHD327655:PHE327655 PQZ327655:PRA327655 QAV327655:QAW327655 QKR327655:QKS327655 QUN327655:QUO327655 REJ327655:REK327655 ROF327655:ROG327655 RYB327655:RYC327655 SHX327655:SHY327655 SRT327655:SRU327655 TBP327655:TBQ327655 TLL327655:TLM327655 TVH327655:TVI327655 UFD327655:UFE327655 UOZ327655:UPA327655 UYV327655:UYW327655 VIR327655:VIS327655 VSN327655:VSO327655 WCJ327655:WCK327655 WMF327655:WMG327655 WWB327655:WWC327655 T393191:U393191 JP393191:JQ393191 TL393191:TM393191 ADH393191:ADI393191 AND393191:ANE393191 AWZ393191:AXA393191 BGV393191:BGW393191 BQR393191:BQS393191 CAN393191:CAO393191 CKJ393191:CKK393191 CUF393191:CUG393191 DEB393191:DEC393191 DNX393191:DNY393191 DXT393191:DXU393191 EHP393191:EHQ393191 ERL393191:ERM393191 FBH393191:FBI393191 FLD393191:FLE393191 FUZ393191:FVA393191 GEV393191:GEW393191 GOR393191:GOS393191 GYN393191:GYO393191 HIJ393191:HIK393191 HSF393191:HSG393191 ICB393191:ICC393191 ILX393191:ILY393191 IVT393191:IVU393191 JFP393191:JFQ393191 JPL393191:JPM393191 JZH393191:JZI393191 KJD393191:KJE393191 KSZ393191:KTA393191 LCV393191:LCW393191 LMR393191:LMS393191 LWN393191:LWO393191 MGJ393191:MGK393191 MQF393191:MQG393191 NAB393191:NAC393191 NJX393191:NJY393191 NTT393191:NTU393191 ODP393191:ODQ393191 ONL393191:ONM393191 OXH393191:OXI393191 PHD393191:PHE393191 PQZ393191:PRA393191 QAV393191:QAW393191 QKR393191:QKS393191 QUN393191:QUO393191 REJ393191:REK393191 ROF393191:ROG393191 RYB393191:RYC393191 SHX393191:SHY393191 SRT393191:SRU393191 TBP393191:TBQ393191 TLL393191:TLM393191 TVH393191:TVI393191 UFD393191:UFE393191 UOZ393191:UPA393191 UYV393191:UYW393191 VIR393191:VIS393191 VSN393191:VSO393191 WCJ393191:WCK393191 WMF393191:WMG393191 WWB393191:WWC393191 T458727:U458727 JP458727:JQ458727 TL458727:TM458727 ADH458727:ADI458727 AND458727:ANE458727 AWZ458727:AXA458727 BGV458727:BGW458727 BQR458727:BQS458727 CAN458727:CAO458727 CKJ458727:CKK458727 CUF458727:CUG458727 DEB458727:DEC458727 DNX458727:DNY458727 DXT458727:DXU458727 EHP458727:EHQ458727 ERL458727:ERM458727 FBH458727:FBI458727 FLD458727:FLE458727 FUZ458727:FVA458727 GEV458727:GEW458727 GOR458727:GOS458727 GYN458727:GYO458727 HIJ458727:HIK458727 HSF458727:HSG458727 ICB458727:ICC458727 ILX458727:ILY458727 IVT458727:IVU458727 JFP458727:JFQ458727 JPL458727:JPM458727 JZH458727:JZI458727 KJD458727:KJE458727 KSZ458727:KTA458727 LCV458727:LCW458727 LMR458727:LMS458727 LWN458727:LWO458727 MGJ458727:MGK458727 MQF458727:MQG458727 NAB458727:NAC458727 NJX458727:NJY458727 NTT458727:NTU458727 ODP458727:ODQ458727 ONL458727:ONM458727 OXH458727:OXI458727 PHD458727:PHE458727 PQZ458727:PRA458727 QAV458727:QAW458727 QKR458727:QKS458727 QUN458727:QUO458727 REJ458727:REK458727 ROF458727:ROG458727 RYB458727:RYC458727 SHX458727:SHY458727 SRT458727:SRU458727 TBP458727:TBQ458727 TLL458727:TLM458727 TVH458727:TVI458727 UFD458727:UFE458727 UOZ458727:UPA458727 UYV458727:UYW458727 VIR458727:VIS458727 VSN458727:VSO458727 WCJ458727:WCK458727 WMF458727:WMG458727 WWB458727:WWC458727 T524263:U524263 JP524263:JQ524263 TL524263:TM524263 ADH524263:ADI524263 AND524263:ANE524263 AWZ524263:AXA524263 BGV524263:BGW524263 BQR524263:BQS524263 CAN524263:CAO524263 CKJ524263:CKK524263 CUF524263:CUG524263 DEB524263:DEC524263 DNX524263:DNY524263 DXT524263:DXU524263 EHP524263:EHQ524263 ERL524263:ERM524263 FBH524263:FBI524263 FLD524263:FLE524263 FUZ524263:FVA524263 GEV524263:GEW524263 GOR524263:GOS524263 GYN524263:GYO524263 HIJ524263:HIK524263 HSF524263:HSG524263 ICB524263:ICC524263 ILX524263:ILY524263 IVT524263:IVU524263 JFP524263:JFQ524263 JPL524263:JPM524263 JZH524263:JZI524263 KJD524263:KJE524263 KSZ524263:KTA524263 LCV524263:LCW524263 LMR524263:LMS524263 LWN524263:LWO524263 MGJ524263:MGK524263 MQF524263:MQG524263 NAB524263:NAC524263 NJX524263:NJY524263 NTT524263:NTU524263 ODP524263:ODQ524263 ONL524263:ONM524263 OXH524263:OXI524263 PHD524263:PHE524263 PQZ524263:PRA524263 QAV524263:QAW524263 QKR524263:QKS524263 QUN524263:QUO524263 REJ524263:REK524263 ROF524263:ROG524263 RYB524263:RYC524263 SHX524263:SHY524263 SRT524263:SRU524263 TBP524263:TBQ524263 TLL524263:TLM524263 TVH524263:TVI524263 UFD524263:UFE524263 UOZ524263:UPA524263 UYV524263:UYW524263 VIR524263:VIS524263 VSN524263:VSO524263 WCJ524263:WCK524263 WMF524263:WMG524263 WWB524263:WWC524263 T589799:U589799 JP589799:JQ589799 TL589799:TM589799 ADH589799:ADI589799 AND589799:ANE589799 AWZ589799:AXA589799 BGV589799:BGW589799 BQR589799:BQS589799 CAN589799:CAO589799 CKJ589799:CKK589799 CUF589799:CUG589799 DEB589799:DEC589799 DNX589799:DNY589799 DXT589799:DXU589799 EHP589799:EHQ589799 ERL589799:ERM589799 FBH589799:FBI589799 FLD589799:FLE589799 FUZ589799:FVA589799 GEV589799:GEW589799 GOR589799:GOS589799 GYN589799:GYO589799 HIJ589799:HIK589799 HSF589799:HSG589799 ICB589799:ICC589799 ILX589799:ILY589799 IVT589799:IVU589799 JFP589799:JFQ589799 JPL589799:JPM589799 JZH589799:JZI589799 KJD589799:KJE589799 KSZ589799:KTA589799 LCV589799:LCW589799 LMR589799:LMS589799 LWN589799:LWO589799 MGJ589799:MGK589799 MQF589799:MQG589799 NAB589799:NAC589799 NJX589799:NJY589799 NTT589799:NTU589799 ODP589799:ODQ589799 ONL589799:ONM589799 OXH589799:OXI589799 PHD589799:PHE589799 PQZ589799:PRA589799 QAV589799:QAW589799 QKR589799:QKS589799 QUN589799:QUO589799 REJ589799:REK589799 ROF589799:ROG589799 RYB589799:RYC589799 SHX589799:SHY589799 SRT589799:SRU589799 TBP589799:TBQ589799 TLL589799:TLM589799 TVH589799:TVI589799 UFD589799:UFE589799 UOZ589799:UPA589799 UYV589799:UYW589799 VIR589799:VIS589799 VSN589799:VSO589799 WCJ589799:WCK589799 WMF589799:WMG589799 WWB589799:WWC589799 T655335:U655335 JP655335:JQ655335 TL655335:TM655335 ADH655335:ADI655335 AND655335:ANE655335 AWZ655335:AXA655335 BGV655335:BGW655335 BQR655335:BQS655335 CAN655335:CAO655335 CKJ655335:CKK655335 CUF655335:CUG655335 DEB655335:DEC655335 DNX655335:DNY655335 DXT655335:DXU655335 EHP655335:EHQ655335 ERL655335:ERM655335 FBH655335:FBI655335 FLD655335:FLE655335 FUZ655335:FVA655335 GEV655335:GEW655335 GOR655335:GOS655335 GYN655335:GYO655335 HIJ655335:HIK655335 HSF655335:HSG655335 ICB655335:ICC655335 ILX655335:ILY655335 IVT655335:IVU655335 JFP655335:JFQ655335 JPL655335:JPM655335 JZH655335:JZI655335 KJD655335:KJE655335 KSZ655335:KTA655335 LCV655335:LCW655335 LMR655335:LMS655335 LWN655335:LWO655335 MGJ655335:MGK655335 MQF655335:MQG655335 NAB655335:NAC655335 NJX655335:NJY655335 NTT655335:NTU655335 ODP655335:ODQ655335 ONL655335:ONM655335 OXH655335:OXI655335 PHD655335:PHE655335 PQZ655335:PRA655335 QAV655335:QAW655335 QKR655335:QKS655335 QUN655335:QUO655335 REJ655335:REK655335 ROF655335:ROG655335 RYB655335:RYC655335 SHX655335:SHY655335 SRT655335:SRU655335 TBP655335:TBQ655335 TLL655335:TLM655335 TVH655335:TVI655335 UFD655335:UFE655335 UOZ655335:UPA655335 UYV655335:UYW655335 VIR655335:VIS655335 VSN655335:VSO655335 WCJ655335:WCK655335 WMF655335:WMG655335 WWB655335:WWC655335 T720871:U720871 JP720871:JQ720871 TL720871:TM720871 ADH720871:ADI720871 AND720871:ANE720871 AWZ720871:AXA720871 BGV720871:BGW720871 BQR720871:BQS720871 CAN720871:CAO720871 CKJ720871:CKK720871 CUF720871:CUG720871 DEB720871:DEC720871 DNX720871:DNY720871 DXT720871:DXU720871 EHP720871:EHQ720871 ERL720871:ERM720871 FBH720871:FBI720871 FLD720871:FLE720871 FUZ720871:FVA720871 GEV720871:GEW720871 GOR720871:GOS720871 GYN720871:GYO720871 HIJ720871:HIK720871 HSF720871:HSG720871 ICB720871:ICC720871 ILX720871:ILY720871 IVT720871:IVU720871 JFP720871:JFQ720871 JPL720871:JPM720871 JZH720871:JZI720871 KJD720871:KJE720871 KSZ720871:KTA720871 LCV720871:LCW720871 LMR720871:LMS720871 LWN720871:LWO720871 MGJ720871:MGK720871 MQF720871:MQG720871 NAB720871:NAC720871 NJX720871:NJY720871 NTT720871:NTU720871 ODP720871:ODQ720871 ONL720871:ONM720871 OXH720871:OXI720871 PHD720871:PHE720871 PQZ720871:PRA720871 QAV720871:QAW720871 QKR720871:QKS720871 QUN720871:QUO720871 REJ720871:REK720871 ROF720871:ROG720871 RYB720871:RYC720871 SHX720871:SHY720871 SRT720871:SRU720871 TBP720871:TBQ720871 TLL720871:TLM720871 TVH720871:TVI720871 UFD720871:UFE720871 UOZ720871:UPA720871 UYV720871:UYW720871 VIR720871:VIS720871 VSN720871:VSO720871 WCJ720871:WCK720871 WMF720871:WMG720871 WWB720871:WWC720871 T786407:U786407 JP786407:JQ786407 TL786407:TM786407 ADH786407:ADI786407 AND786407:ANE786407 AWZ786407:AXA786407 BGV786407:BGW786407 BQR786407:BQS786407 CAN786407:CAO786407 CKJ786407:CKK786407 CUF786407:CUG786407 DEB786407:DEC786407 DNX786407:DNY786407 DXT786407:DXU786407 EHP786407:EHQ786407 ERL786407:ERM786407 FBH786407:FBI786407 FLD786407:FLE786407 FUZ786407:FVA786407 GEV786407:GEW786407 GOR786407:GOS786407 GYN786407:GYO786407 HIJ786407:HIK786407 HSF786407:HSG786407 ICB786407:ICC786407 ILX786407:ILY786407 IVT786407:IVU786407 JFP786407:JFQ786407 JPL786407:JPM786407 JZH786407:JZI786407 KJD786407:KJE786407 KSZ786407:KTA786407 LCV786407:LCW786407 LMR786407:LMS786407 LWN786407:LWO786407 MGJ786407:MGK786407 MQF786407:MQG786407 NAB786407:NAC786407 NJX786407:NJY786407 NTT786407:NTU786407 ODP786407:ODQ786407 ONL786407:ONM786407 OXH786407:OXI786407 PHD786407:PHE786407 PQZ786407:PRA786407 QAV786407:QAW786407 QKR786407:QKS786407 QUN786407:QUO786407 REJ786407:REK786407 ROF786407:ROG786407 RYB786407:RYC786407 SHX786407:SHY786407 SRT786407:SRU786407 TBP786407:TBQ786407 TLL786407:TLM786407 TVH786407:TVI786407 UFD786407:UFE786407 UOZ786407:UPA786407 UYV786407:UYW786407 VIR786407:VIS786407 VSN786407:VSO786407 WCJ786407:WCK786407 WMF786407:WMG786407 WWB786407:WWC786407 T851943:U851943 JP851943:JQ851943 TL851943:TM851943 ADH851943:ADI851943 AND851943:ANE851943 AWZ851943:AXA851943 BGV851943:BGW851943 BQR851943:BQS851943 CAN851943:CAO851943 CKJ851943:CKK851943 CUF851943:CUG851943 DEB851943:DEC851943 DNX851943:DNY851943 DXT851943:DXU851943 EHP851943:EHQ851943 ERL851943:ERM851943 FBH851943:FBI851943 FLD851943:FLE851943 FUZ851943:FVA851943 GEV851943:GEW851943 GOR851943:GOS851943 GYN851943:GYO851943 HIJ851943:HIK851943 HSF851943:HSG851943 ICB851943:ICC851943 ILX851943:ILY851943 IVT851943:IVU851943 JFP851943:JFQ851943 JPL851943:JPM851943 JZH851943:JZI851943 KJD851943:KJE851943 KSZ851943:KTA851943 LCV851943:LCW851943 LMR851943:LMS851943 LWN851943:LWO851943 MGJ851943:MGK851943 MQF851943:MQG851943 NAB851943:NAC851943 NJX851943:NJY851943 NTT851943:NTU851943 ODP851943:ODQ851943 ONL851943:ONM851943 OXH851943:OXI851943 PHD851943:PHE851943 PQZ851943:PRA851943 QAV851943:QAW851943 QKR851943:QKS851943 QUN851943:QUO851943 REJ851943:REK851943 ROF851943:ROG851943 RYB851943:RYC851943 SHX851943:SHY851943 SRT851943:SRU851943 TBP851943:TBQ851943 TLL851943:TLM851943 TVH851943:TVI851943 UFD851943:UFE851943 UOZ851943:UPA851943 UYV851943:UYW851943 VIR851943:VIS851943 VSN851943:VSO851943 WCJ851943:WCK851943 WMF851943:WMG851943 WWB851943:WWC851943 T917479:U917479 JP917479:JQ917479 TL917479:TM917479 ADH917479:ADI917479 AND917479:ANE917479 AWZ917479:AXA917479 BGV917479:BGW917479 BQR917479:BQS917479 CAN917479:CAO917479 CKJ917479:CKK917479 CUF917479:CUG917479 DEB917479:DEC917479 DNX917479:DNY917479 DXT917479:DXU917479 EHP917479:EHQ917479 ERL917479:ERM917479 FBH917479:FBI917479 FLD917479:FLE917479 FUZ917479:FVA917479 GEV917479:GEW917479 GOR917479:GOS917479 GYN917479:GYO917479 HIJ917479:HIK917479 HSF917479:HSG917479 ICB917479:ICC917479 ILX917479:ILY917479 IVT917479:IVU917479 JFP917479:JFQ917479 JPL917479:JPM917479 JZH917479:JZI917479 KJD917479:KJE917479 KSZ917479:KTA917479 LCV917479:LCW917479 LMR917479:LMS917479 LWN917479:LWO917479 MGJ917479:MGK917479 MQF917479:MQG917479 NAB917479:NAC917479 NJX917479:NJY917479 NTT917479:NTU917479 ODP917479:ODQ917479 ONL917479:ONM917479 OXH917479:OXI917479 PHD917479:PHE917479 PQZ917479:PRA917479 QAV917479:QAW917479 QKR917479:QKS917479 QUN917479:QUO917479 REJ917479:REK917479 ROF917479:ROG917479 RYB917479:RYC917479 SHX917479:SHY917479 SRT917479:SRU917479 TBP917479:TBQ917479 TLL917479:TLM917479 TVH917479:TVI917479 UFD917479:UFE917479 UOZ917479:UPA917479 UYV917479:UYW917479 VIR917479:VIS917479 VSN917479:VSO917479 WCJ917479:WCK917479 WMF917479:WMG917479 WWB917479:WWC917479 T983015:U983015 JP983015:JQ983015 TL983015:TM983015 ADH983015:ADI983015 AND983015:ANE983015 AWZ983015:AXA983015 BGV983015:BGW983015 BQR983015:BQS983015 CAN983015:CAO983015 CKJ983015:CKK983015 CUF983015:CUG983015 DEB983015:DEC983015 DNX983015:DNY983015 DXT983015:DXU983015 EHP983015:EHQ983015 ERL983015:ERM983015 FBH983015:FBI983015 FLD983015:FLE983015 FUZ983015:FVA983015 GEV983015:GEW983015 GOR983015:GOS983015 GYN983015:GYO983015 HIJ983015:HIK983015 HSF983015:HSG983015 ICB983015:ICC983015 ILX983015:ILY983015 IVT983015:IVU983015 JFP983015:JFQ983015 JPL983015:JPM983015 JZH983015:JZI983015 KJD983015:KJE983015 KSZ983015:KTA983015 LCV983015:LCW983015 LMR983015:LMS983015 LWN983015:LWO983015 MGJ983015:MGK983015 MQF983015:MQG983015 NAB983015:NAC983015 NJX983015:NJY983015 NTT983015:NTU983015 ODP983015:ODQ983015 ONL983015:ONM983015 OXH983015:OXI983015 PHD983015:PHE983015 PQZ983015:PRA983015 QAV983015:QAW983015 QKR983015:QKS983015 QUN983015:QUO983015 REJ983015:REK983015 ROF983015:ROG983015 RYB983015:RYC983015 SHX983015:SHY983015 SRT983015:SRU983015 TBP983015:TBQ983015 TLL983015:TLM983015 TVH983015:TVI983015 UFD983015:UFE983015 UOZ983015:UPA983015 UYV983015:UYW983015 VIR983015:VIS983015 VSN983015:VSO983015 WCJ983015:WCK983015 WMF983015:WMG983015 WWB983015:WWC983015 S65509:S65512 JO65509:JO65512 TK65509:TK65512 ADG65509:ADG65512 ANC65509:ANC65512 AWY65509:AWY65512 BGU65509:BGU65512 BQQ65509:BQQ65512 CAM65509:CAM65512 CKI65509:CKI65512 CUE65509:CUE65512 DEA65509:DEA65512 DNW65509:DNW65512 DXS65509:DXS65512 EHO65509:EHO65512 ERK65509:ERK65512 FBG65509:FBG65512 FLC65509:FLC65512 FUY65509:FUY65512 GEU65509:GEU65512 GOQ65509:GOQ65512 GYM65509:GYM65512 HII65509:HII65512 HSE65509:HSE65512 ICA65509:ICA65512 ILW65509:ILW65512 IVS65509:IVS65512 JFO65509:JFO65512 JPK65509:JPK65512 JZG65509:JZG65512 KJC65509:KJC65512 KSY65509:KSY65512 LCU65509:LCU65512 LMQ65509:LMQ65512 LWM65509:LWM65512 MGI65509:MGI65512 MQE65509:MQE65512 NAA65509:NAA65512 NJW65509:NJW65512 NTS65509:NTS65512 ODO65509:ODO65512 ONK65509:ONK65512 OXG65509:OXG65512 PHC65509:PHC65512 PQY65509:PQY65512 QAU65509:QAU65512 QKQ65509:QKQ65512 QUM65509:QUM65512 REI65509:REI65512 ROE65509:ROE65512 RYA65509:RYA65512 SHW65509:SHW65512 SRS65509:SRS65512 TBO65509:TBO65512 TLK65509:TLK65512 TVG65509:TVG65512 UFC65509:UFC65512 UOY65509:UOY65512 UYU65509:UYU65512 VIQ65509:VIQ65512 VSM65509:VSM65512 WCI65509:WCI65512 WME65509:WME65512 WWA65509:WWA65512 S131045:S131048 JO131045:JO131048 TK131045:TK131048 ADG131045:ADG131048 ANC131045:ANC131048 AWY131045:AWY131048 BGU131045:BGU131048 BQQ131045:BQQ131048 CAM131045:CAM131048 CKI131045:CKI131048 CUE131045:CUE131048 DEA131045:DEA131048 DNW131045:DNW131048 DXS131045:DXS131048 EHO131045:EHO131048 ERK131045:ERK131048 FBG131045:FBG131048 FLC131045:FLC131048 FUY131045:FUY131048 GEU131045:GEU131048 GOQ131045:GOQ131048 GYM131045:GYM131048 HII131045:HII131048 HSE131045:HSE131048 ICA131045:ICA131048 ILW131045:ILW131048 IVS131045:IVS131048 JFO131045:JFO131048 JPK131045:JPK131048 JZG131045:JZG131048 KJC131045:KJC131048 KSY131045:KSY131048 LCU131045:LCU131048 LMQ131045:LMQ131048 LWM131045:LWM131048 MGI131045:MGI131048 MQE131045:MQE131048 NAA131045:NAA131048 NJW131045:NJW131048 NTS131045:NTS131048 ODO131045:ODO131048 ONK131045:ONK131048 OXG131045:OXG131048 PHC131045:PHC131048 PQY131045:PQY131048 QAU131045:QAU131048 QKQ131045:QKQ131048 QUM131045:QUM131048 REI131045:REI131048 ROE131045:ROE131048 RYA131045:RYA131048 SHW131045:SHW131048 SRS131045:SRS131048 TBO131045:TBO131048 TLK131045:TLK131048 TVG131045:TVG131048 UFC131045:UFC131048 UOY131045:UOY131048 UYU131045:UYU131048 VIQ131045:VIQ131048 VSM131045:VSM131048 WCI131045:WCI131048 WME131045:WME131048 WWA131045:WWA131048 S196581:S196584 JO196581:JO196584 TK196581:TK196584 ADG196581:ADG196584 ANC196581:ANC196584 AWY196581:AWY196584 BGU196581:BGU196584 BQQ196581:BQQ196584 CAM196581:CAM196584 CKI196581:CKI196584 CUE196581:CUE196584 DEA196581:DEA196584 DNW196581:DNW196584 DXS196581:DXS196584 EHO196581:EHO196584 ERK196581:ERK196584 FBG196581:FBG196584 FLC196581:FLC196584 FUY196581:FUY196584 GEU196581:GEU196584 GOQ196581:GOQ196584 GYM196581:GYM196584 HII196581:HII196584 HSE196581:HSE196584 ICA196581:ICA196584 ILW196581:ILW196584 IVS196581:IVS196584 JFO196581:JFO196584 JPK196581:JPK196584 JZG196581:JZG196584 KJC196581:KJC196584 KSY196581:KSY196584 LCU196581:LCU196584 LMQ196581:LMQ196584 LWM196581:LWM196584 MGI196581:MGI196584 MQE196581:MQE196584 NAA196581:NAA196584 NJW196581:NJW196584 NTS196581:NTS196584 ODO196581:ODO196584 ONK196581:ONK196584 OXG196581:OXG196584 PHC196581:PHC196584 PQY196581:PQY196584 QAU196581:QAU196584 QKQ196581:QKQ196584 QUM196581:QUM196584 REI196581:REI196584 ROE196581:ROE196584 RYA196581:RYA196584 SHW196581:SHW196584 SRS196581:SRS196584 TBO196581:TBO196584 TLK196581:TLK196584 TVG196581:TVG196584 UFC196581:UFC196584 UOY196581:UOY196584 UYU196581:UYU196584 VIQ196581:VIQ196584 VSM196581:VSM196584 WCI196581:WCI196584 WME196581:WME196584 WWA196581:WWA196584 S262117:S262120 JO262117:JO262120 TK262117:TK262120 ADG262117:ADG262120 ANC262117:ANC262120 AWY262117:AWY262120 BGU262117:BGU262120 BQQ262117:BQQ262120 CAM262117:CAM262120 CKI262117:CKI262120 CUE262117:CUE262120 DEA262117:DEA262120 DNW262117:DNW262120 DXS262117:DXS262120 EHO262117:EHO262120 ERK262117:ERK262120 FBG262117:FBG262120 FLC262117:FLC262120 FUY262117:FUY262120 GEU262117:GEU262120 GOQ262117:GOQ262120 GYM262117:GYM262120 HII262117:HII262120 HSE262117:HSE262120 ICA262117:ICA262120 ILW262117:ILW262120 IVS262117:IVS262120 JFO262117:JFO262120 JPK262117:JPK262120 JZG262117:JZG262120 KJC262117:KJC262120 KSY262117:KSY262120 LCU262117:LCU262120 LMQ262117:LMQ262120 LWM262117:LWM262120 MGI262117:MGI262120 MQE262117:MQE262120 NAA262117:NAA262120 NJW262117:NJW262120 NTS262117:NTS262120 ODO262117:ODO262120 ONK262117:ONK262120 OXG262117:OXG262120 PHC262117:PHC262120 PQY262117:PQY262120 QAU262117:QAU262120 QKQ262117:QKQ262120 QUM262117:QUM262120 REI262117:REI262120 ROE262117:ROE262120 RYA262117:RYA262120 SHW262117:SHW262120 SRS262117:SRS262120 TBO262117:TBO262120 TLK262117:TLK262120 TVG262117:TVG262120 UFC262117:UFC262120 UOY262117:UOY262120 UYU262117:UYU262120 VIQ262117:VIQ262120 VSM262117:VSM262120 WCI262117:WCI262120 WME262117:WME262120 WWA262117:WWA262120 S327653:S327656 JO327653:JO327656 TK327653:TK327656 ADG327653:ADG327656 ANC327653:ANC327656 AWY327653:AWY327656 BGU327653:BGU327656 BQQ327653:BQQ327656 CAM327653:CAM327656 CKI327653:CKI327656 CUE327653:CUE327656 DEA327653:DEA327656 DNW327653:DNW327656 DXS327653:DXS327656 EHO327653:EHO327656 ERK327653:ERK327656 FBG327653:FBG327656 FLC327653:FLC327656 FUY327653:FUY327656 GEU327653:GEU327656 GOQ327653:GOQ327656 GYM327653:GYM327656 HII327653:HII327656 HSE327653:HSE327656 ICA327653:ICA327656 ILW327653:ILW327656 IVS327653:IVS327656 JFO327653:JFO327656 JPK327653:JPK327656 JZG327653:JZG327656 KJC327653:KJC327656 KSY327653:KSY327656 LCU327653:LCU327656 LMQ327653:LMQ327656 LWM327653:LWM327656 MGI327653:MGI327656 MQE327653:MQE327656 NAA327653:NAA327656 NJW327653:NJW327656 NTS327653:NTS327656 ODO327653:ODO327656 ONK327653:ONK327656 OXG327653:OXG327656 PHC327653:PHC327656 PQY327653:PQY327656 QAU327653:QAU327656 QKQ327653:QKQ327656 QUM327653:QUM327656 REI327653:REI327656 ROE327653:ROE327656 RYA327653:RYA327656 SHW327653:SHW327656 SRS327653:SRS327656 TBO327653:TBO327656 TLK327653:TLK327656 TVG327653:TVG327656 UFC327653:UFC327656 UOY327653:UOY327656 UYU327653:UYU327656 VIQ327653:VIQ327656 VSM327653:VSM327656 WCI327653:WCI327656 WME327653:WME327656 WWA327653:WWA327656 S393189:S393192 JO393189:JO393192 TK393189:TK393192 ADG393189:ADG393192 ANC393189:ANC393192 AWY393189:AWY393192 BGU393189:BGU393192 BQQ393189:BQQ393192 CAM393189:CAM393192 CKI393189:CKI393192 CUE393189:CUE393192 DEA393189:DEA393192 DNW393189:DNW393192 DXS393189:DXS393192 EHO393189:EHO393192 ERK393189:ERK393192 FBG393189:FBG393192 FLC393189:FLC393192 FUY393189:FUY393192 GEU393189:GEU393192 GOQ393189:GOQ393192 GYM393189:GYM393192 HII393189:HII393192 HSE393189:HSE393192 ICA393189:ICA393192 ILW393189:ILW393192 IVS393189:IVS393192 JFO393189:JFO393192 JPK393189:JPK393192 JZG393189:JZG393192 KJC393189:KJC393192 KSY393189:KSY393192 LCU393189:LCU393192 LMQ393189:LMQ393192 LWM393189:LWM393192 MGI393189:MGI393192 MQE393189:MQE393192 NAA393189:NAA393192 NJW393189:NJW393192 NTS393189:NTS393192 ODO393189:ODO393192 ONK393189:ONK393192 OXG393189:OXG393192 PHC393189:PHC393192 PQY393189:PQY393192 QAU393189:QAU393192 QKQ393189:QKQ393192 QUM393189:QUM393192 REI393189:REI393192 ROE393189:ROE393192 RYA393189:RYA393192 SHW393189:SHW393192 SRS393189:SRS393192 TBO393189:TBO393192 TLK393189:TLK393192 TVG393189:TVG393192 UFC393189:UFC393192 UOY393189:UOY393192 UYU393189:UYU393192 VIQ393189:VIQ393192 VSM393189:VSM393192 WCI393189:WCI393192 WME393189:WME393192 WWA393189:WWA393192 S458725:S458728 JO458725:JO458728 TK458725:TK458728 ADG458725:ADG458728 ANC458725:ANC458728 AWY458725:AWY458728 BGU458725:BGU458728 BQQ458725:BQQ458728 CAM458725:CAM458728 CKI458725:CKI458728 CUE458725:CUE458728 DEA458725:DEA458728 DNW458725:DNW458728 DXS458725:DXS458728 EHO458725:EHO458728 ERK458725:ERK458728 FBG458725:FBG458728 FLC458725:FLC458728 FUY458725:FUY458728 GEU458725:GEU458728 GOQ458725:GOQ458728 GYM458725:GYM458728 HII458725:HII458728 HSE458725:HSE458728 ICA458725:ICA458728 ILW458725:ILW458728 IVS458725:IVS458728 JFO458725:JFO458728 JPK458725:JPK458728 JZG458725:JZG458728 KJC458725:KJC458728 KSY458725:KSY458728 LCU458725:LCU458728 LMQ458725:LMQ458728 LWM458725:LWM458728 MGI458725:MGI458728 MQE458725:MQE458728 NAA458725:NAA458728 NJW458725:NJW458728 NTS458725:NTS458728 ODO458725:ODO458728 ONK458725:ONK458728 OXG458725:OXG458728 PHC458725:PHC458728 PQY458725:PQY458728 QAU458725:QAU458728 QKQ458725:QKQ458728 QUM458725:QUM458728 REI458725:REI458728 ROE458725:ROE458728 RYA458725:RYA458728 SHW458725:SHW458728 SRS458725:SRS458728 TBO458725:TBO458728 TLK458725:TLK458728 TVG458725:TVG458728 UFC458725:UFC458728 UOY458725:UOY458728 UYU458725:UYU458728 VIQ458725:VIQ458728 VSM458725:VSM458728 WCI458725:WCI458728 WME458725:WME458728 WWA458725:WWA458728 S524261:S524264 JO524261:JO524264 TK524261:TK524264 ADG524261:ADG524264 ANC524261:ANC524264 AWY524261:AWY524264 BGU524261:BGU524264 BQQ524261:BQQ524264 CAM524261:CAM524264 CKI524261:CKI524264 CUE524261:CUE524264 DEA524261:DEA524264 DNW524261:DNW524264 DXS524261:DXS524264 EHO524261:EHO524264 ERK524261:ERK524264 FBG524261:FBG524264 FLC524261:FLC524264 FUY524261:FUY524264 GEU524261:GEU524264 GOQ524261:GOQ524264 GYM524261:GYM524264 HII524261:HII524264 HSE524261:HSE524264 ICA524261:ICA524264 ILW524261:ILW524264 IVS524261:IVS524264 JFO524261:JFO524264 JPK524261:JPK524264 JZG524261:JZG524264 KJC524261:KJC524264 KSY524261:KSY524264 LCU524261:LCU524264 LMQ524261:LMQ524264 LWM524261:LWM524264 MGI524261:MGI524264 MQE524261:MQE524264 NAA524261:NAA524264 NJW524261:NJW524264 NTS524261:NTS524264 ODO524261:ODO524264 ONK524261:ONK524264 OXG524261:OXG524264 PHC524261:PHC524264 PQY524261:PQY524264 QAU524261:QAU524264 QKQ524261:QKQ524264 QUM524261:QUM524264 REI524261:REI524264 ROE524261:ROE524264 RYA524261:RYA524264 SHW524261:SHW524264 SRS524261:SRS524264 TBO524261:TBO524264 TLK524261:TLK524264 TVG524261:TVG524264 UFC524261:UFC524264 UOY524261:UOY524264 UYU524261:UYU524264 VIQ524261:VIQ524264 VSM524261:VSM524264 WCI524261:WCI524264 WME524261:WME524264 WWA524261:WWA524264 S589797:S589800 JO589797:JO589800 TK589797:TK589800 ADG589797:ADG589800 ANC589797:ANC589800 AWY589797:AWY589800 BGU589797:BGU589800 BQQ589797:BQQ589800 CAM589797:CAM589800 CKI589797:CKI589800 CUE589797:CUE589800 DEA589797:DEA589800 DNW589797:DNW589800 DXS589797:DXS589800 EHO589797:EHO589800 ERK589797:ERK589800 FBG589797:FBG589800 FLC589797:FLC589800 FUY589797:FUY589800 GEU589797:GEU589800 GOQ589797:GOQ589800 GYM589797:GYM589800 HII589797:HII589800 HSE589797:HSE589800 ICA589797:ICA589800 ILW589797:ILW589800 IVS589797:IVS589800 JFO589797:JFO589800 JPK589797:JPK589800 JZG589797:JZG589800 KJC589797:KJC589800 KSY589797:KSY589800 LCU589797:LCU589800 LMQ589797:LMQ589800 LWM589797:LWM589800 MGI589797:MGI589800 MQE589797:MQE589800 NAA589797:NAA589800 NJW589797:NJW589800 NTS589797:NTS589800 ODO589797:ODO589800 ONK589797:ONK589800 OXG589797:OXG589800 PHC589797:PHC589800 PQY589797:PQY589800 QAU589797:QAU589800 QKQ589797:QKQ589800 QUM589797:QUM589800 REI589797:REI589800 ROE589797:ROE589800 RYA589797:RYA589800 SHW589797:SHW589800 SRS589797:SRS589800 TBO589797:TBO589800 TLK589797:TLK589800 TVG589797:TVG589800 UFC589797:UFC589800 UOY589797:UOY589800 UYU589797:UYU589800 VIQ589797:VIQ589800 VSM589797:VSM589800 WCI589797:WCI589800 WME589797:WME589800 WWA589797:WWA589800 S655333:S655336 JO655333:JO655336 TK655333:TK655336 ADG655333:ADG655336 ANC655333:ANC655336 AWY655333:AWY655336 BGU655333:BGU655336 BQQ655333:BQQ655336 CAM655333:CAM655336 CKI655333:CKI655336 CUE655333:CUE655336 DEA655333:DEA655336 DNW655333:DNW655336 DXS655333:DXS655336 EHO655333:EHO655336 ERK655333:ERK655336 FBG655333:FBG655336 FLC655333:FLC655336 FUY655333:FUY655336 GEU655333:GEU655336 GOQ655333:GOQ655336 GYM655333:GYM655336 HII655333:HII655336 HSE655333:HSE655336 ICA655333:ICA655336 ILW655333:ILW655336 IVS655333:IVS655336 JFO655333:JFO655336 JPK655333:JPK655336 JZG655333:JZG655336 KJC655333:KJC655336 KSY655333:KSY655336 LCU655333:LCU655336 LMQ655333:LMQ655336 LWM655333:LWM655336 MGI655333:MGI655336 MQE655333:MQE655336 NAA655333:NAA655336 NJW655333:NJW655336 NTS655333:NTS655336 ODO655333:ODO655336 ONK655333:ONK655336 OXG655333:OXG655336 PHC655333:PHC655336 PQY655333:PQY655336 QAU655333:QAU655336 QKQ655333:QKQ655336 QUM655333:QUM655336 REI655333:REI655336 ROE655333:ROE655336 RYA655333:RYA655336 SHW655333:SHW655336 SRS655333:SRS655336 TBO655333:TBO655336 TLK655333:TLK655336 TVG655333:TVG655336 UFC655333:UFC655336 UOY655333:UOY655336 UYU655333:UYU655336 VIQ655333:VIQ655336 VSM655333:VSM655336 WCI655333:WCI655336 WME655333:WME655336 WWA655333:WWA655336 S720869:S720872 JO720869:JO720872 TK720869:TK720872 ADG720869:ADG720872 ANC720869:ANC720872 AWY720869:AWY720872 BGU720869:BGU720872 BQQ720869:BQQ720872 CAM720869:CAM720872 CKI720869:CKI720872 CUE720869:CUE720872 DEA720869:DEA720872 DNW720869:DNW720872 DXS720869:DXS720872 EHO720869:EHO720872 ERK720869:ERK720872 FBG720869:FBG720872 FLC720869:FLC720872 FUY720869:FUY720872 GEU720869:GEU720872 GOQ720869:GOQ720872 GYM720869:GYM720872 HII720869:HII720872 HSE720869:HSE720872 ICA720869:ICA720872 ILW720869:ILW720872 IVS720869:IVS720872 JFO720869:JFO720872 JPK720869:JPK720872 JZG720869:JZG720872 KJC720869:KJC720872 KSY720869:KSY720872 LCU720869:LCU720872 LMQ720869:LMQ720872 LWM720869:LWM720872 MGI720869:MGI720872 MQE720869:MQE720872 NAA720869:NAA720872 NJW720869:NJW720872 NTS720869:NTS720872 ODO720869:ODO720872 ONK720869:ONK720872 OXG720869:OXG720872 PHC720869:PHC720872 PQY720869:PQY720872 QAU720869:QAU720872 QKQ720869:QKQ720872 QUM720869:QUM720872 REI720869:REI720872 ROE720869:ROE720872 RYA720869:RYA720872 SHW720869:SHW720872 SRS720869:SRS720872 TBO720869:TBO720872 TLK720869:TLK720872 TVG720869:TVG720872 UFC720869:UFC720872 UOY720869:UOY720872 UYU720869:UYU720872 VIQ720869:VIQ720872 VSM720869:VSM720872 WCI720869:WCI720872 WME720869:WME720872 WWA720869:WWA720872 S786405:S786408 JO786405:JO786408 TK786405:TK786408 ADG786405:ADG786408 ANC786405:ANC786408 AWY786405:AWY786408 BGU786405:BGU786408 BQQ786405:BQQ786408 CAM786405:CAM786408 CKI786405:CKI786408 CUE786405:CUE786408 DEA786405:DEA786408 DNW786405:DNW786408 DXS786405:DXS786408 EHO786405:EHO786408 ERK786405:ERK786408 FBG786405:FBG786408 FLC786405:FLC786408 FUY786405:FUY786408 GEU786405:GEU786408 GOQ786405:GOQ786408 GYM786405:GYM786408 HII786405:HII786408 HSE786405:HSE786408 ICA786405:ICA786408 ILW786405:ILW786408 IVS786405:IVS786408 JFO786405:JFO786408 JPK786405:JPK786408 JZG786405:JZG786408 KJC786405:KJC786408 KSY786405:KSY786408 LCU786405:LCU786408 LMQ786405:LMQ786408 LWM786405:LWM786408 MGI786405:MGI786408 MQE786405:MQE786408 NAA786405:NAA786408 NJW786405:NJW786408 NTS786405:NTS786408 ODO786405:ODO786408 ONK786405:ONK786408 OXG786405:OXG786408 PHC786405:PHC786408 PQY786405:PQY786408 QAU786405:QAU786408 QKQ786405:QKQ786408 QUM786405:QUM786408 REI786405:REI786408 ROE786405:ROE786408 RYA786405:RYA786408 SHW786405:SHW786408 SRS786405:SRS786408 TBO786405:TBO786408 TLK786405:TLK786408 TVG786405:TVG786408 UFC786405:UFC786408 UOY786405:UOY786408 UYU786405:UYU786408 VIQ786405:VIQ786408 VSM786405:VSM786408 WCI786405:WCI786408 WME786405:WME786408 WWA786405:WWA786408 S851941:S851944 JO851941:JO851944 TK851941:TK851944 ADG851941:ADG851944 ANC851941:ANC851944 AWY851941:AWY851944 BGU851941:BGU851944 BQQ851941:BQQ851944 CAM851941:CAM851944 CKI851941:CKI851944 CUE851941:CUE851944 DEA851941:DEA851944 DNW851941:DNW851944 DXS851941:DXS851944 EHO851941:EHO851944 ERK851941:ERK851944 FBG851941:FBG851944 FLC851941:FLC851944 FUY851941:FUY851944 GEU851941:GEU851944 GOQ851941:GOQ851944 GYM851941:GYM851944 HII851941:HII851944 HSE851941:HSE851944 ICA851941:ICA851944 ILW851941:ILW851944 IVS851941:IVS851944 JFO851941:JFO851944 JPK851941:JPK851944 JZG851941:JZG851944 KJC851941:KJC851944 KSY851941:KSY851944 LCU851941:LCU851944 LMQ851941:LMQ851944 LWM851941:LWM851944 MGI851941:MGI851944 MQE851941:MQE851944 NAA851941:NAA851944 NJW851941:NJW851944 NTS851941:NTS851944 ODO851941:ODO851944 ONK851941:ONK851944 OXG851941:OXG851944 PHC851941:PHC851944 PQY851941:PQY851944 QAU851941:QAU851944 QKQ851941:QKQ851944 QUM851941:QUM851944 REI851941:REI851944 ROE851941:ROE851944 RYA851941:RYA851944 SHW851941:SHW851944 SRS851941:SRS851944 TBO851941:TBO851944 TLK851941:TLK851944 TVG851941:TVG851944 UFC851941:UFC851944 UOY851941:UOY851944 UYU851941:UYU851944 VIQ851941:VIQ851944 VSM851941:VSM851944 WCI851941:WCI851944 WME851941:WME851944 WWA851941:WWA851944 S917477:S917480 JO917477:JO917480 TK917477:TK917480 ADG917477:ADG917480 ANC917477:ANC917480 AWY917477:AWY917480 BGU917477:BGU917480 BQQ917477:BQQ917480 CAM917477:CAM917480 CKI917477:CKI917480 CUE917477:CUE917480 DEA917477:DEA917480 DNW917477:DNW917480 DXS917477:DXS917480 EHO917477:EHO917480 ERK917477:ERK917480 FBG917477:FBG917480 FLC917477:FLC917480 FUY917477:FUY917480 GEU917477:GEU917480 GOQ917477:GOQ917480 GYM917477:GYM917480 HII917477:HII917480 HSE917477:HSE917480 ICA917477:ICA917480 ILW917477:ILW917480 IVS917477:IVS917480 JFO917477:JFO917480 JPK917477:JPK917480 JZG917477:JZG917480 KJC917477:KJC917480 KSY917477:KSY917480 LCU917477:LCU917480 LMQ917477:LMQ917480 LWM917477:LWM917480 MGI917477:MGI917480 MQE917477:MQE917480 NAA917477:NAA917480 NJW917477:NJW917480 NTS917477:NTS917480 ODO917477:ODO917480 ONK917477:ONK917480 OXG917477:OXG917480 PHC917477:PHC917480 PQY917477:PQY917480 QAU917477:QAU917480 QKQ917477:QKQ917480 QUM917477:QUM917480 REI917477:REI917480 ROE917477:ROE917480 RYA917477:RYA917480 SHW917477:SHW917480 SRS917477:SRS917480 TBO917477:TBO917480 TLK917477:TLK917480 TVG917477:TVG917480 UFC917477:UFC917480 UOY917477:UOY917480 UYU917477:UYU917480 VIQ917477:VIQ917480 VSM917477:VSM917480 WCI917477:WCI917480 WME917477:WME917480 WWA917477:WWA917480 S983013:S983016 JO983013:JO983016 TK983013:TK983016 ADG983013:ADG983016 ANC983013:ANC983016 AWY983013:AWY983016 BGU983013:BGU983016 BQQ983013:BQQ983016 CAM983013:CAM983016 CKI983013:CKI983016 CUE983013:CUE983016 DEA983013:DEA983016 DNW983013:DNW983016 DXS983013:DXS983016 EHO983013:EHO983016 ERK983013:ERK983016 FBG983013:FBG983016 FLC983013:FLC983016 FUY983013:FUY983016 GEU983013:GEU983016 GOQ983013:GOQ983016 GYM983013:GYM983016 HII983013:HII983016 HSE983013:HSE983016 ICA983013:ICA983016 ILW983013:ILW983016 IVS983013:IVS983016 JFO983013:JFO983016 JPK983013:JPK983016 JZG983013:JZG983016 KJC983013:KJC983016 KSY983013:KSY983016 LCU983013:LCU983016 LMQ983013:LMQ983016 LWM983013:LWM983016 MGI983013:MGI983016 MQE983013:MQE983016 NAA983013:NAA983016 NJW983013:NJW983016 NTS983013:NTS983016 ODO983013:ODO983016 ONK983013:ONK983016 OXG983013:OXG983016 PHC983013:PHC983016 PQY983013:PQY983016 QAU983013:QAU983016 QKQ983013:QKQ983016 QUM983013:QUM983016 REI983013:REI983016 ROE983013:ROE983016 RYA983013:RYA983016 SHW983013:SHW983016 SRS983013:SRS983016 TBO983013:TBO983016 TLK983013:TLK983016 TVG983013:TVG983016 UFC983013:UFC983016 UOY983013:UOY983016 UYU983013:UYU983016 VIQ983013:VIQ983016 VSM983013:VSM983016 WCI983013:WCI983016 WME983013:WME983016 WWA983013:WWA983016 Y8:Y9 JU8:JU9 TQ8:TQ9 ADM8:ADM9 ANI8:ANI9 AXE8:AXE9 BHA8:BHA9 BQW8:BQW9 CAS8:CAS9 CKO8:CKO9 CUK8:CUK9 DEG8:DEG9 DOC8:DOC9 DXY8:DXY9 EHU8:EHU9 ERQ8:ERQ9 FBM8:FBM9 FLI8:FLI9 FVE8:FVE9 GFA8:GFA9 GOW8:GOW9 GYS8:GYS9 HIO8:HIO9 HSK8:HSK9 ICG8:ICG9 IMC8:IMC9 IVY8:IVY9 JFU8:JFU9 JPQ8:JPQ9 JZM8:JZM9 KJI8:KJI9 KTE8:KTE9 LDA8:LDA9 LMW8:LMW9 LWS8:LWS9 MGO8:MGO9 MQK8:MQK9 NAG8:NAG9 NKC8:NKC9 NTY8:NTY9 ODU8:ODU9 ONQ8:ONQ9 OXM8:OXM9 PHI8:PHI9 PRE8:PRE9 QBA8:QBA9 QKW8:QKW9 QUS8:QUS9 REO8:REO9 ROK8:ROK9 RYG8:RYG9 SIC8:SIC9 SRY8:SRY9 TBU8:TBU9 TLQ8:TLQ9 TVM8:TVM9 UFI8:UFI9 UPE8:UPE9 UZA8:UZA9 VIW8:VIW9 VSS8:VSS9 WCO8:WCO9 WMK8:WMK9 WWG8:WWG9 Y65513:Y65514 JU65513:JU65514 TQ65513:TQ65514 ADM65513:ADM65514 ANI65513:ANI65514 AXE65513:AXE65514 BHA65513:BHA65514 BQW65513:BQW65514 CAS65513:CAS65514 CKO65513:CKO65514 CUK65513:CUK65514 DEG65513:DEG65514 DOC65513:DOC65514 DXY65513:DXY65514 EHU65513:EHU65514 ERQ65513:ERQ65514 FBM65513:FBM65514 FLI65513:FLI65514 FVE65513:FVE65514 GFA65513:GFA65514 GOW65513:GOW65514 GYS65513:GYS65514 HIO65513:HIO65514 HSK65513:HSK65514 ICG65513:ICG65514 IMC65513:IMC65514 IVY65513:IVY65514 JFU65513:JFU65514 JPQ65513:JPQ65514 JZM65513:JZM65514 KJI65513:KJI65514 KTE65513:KTE65514 LDA65513:LDA65514 LMW65513:LMW65514 LWS65513:LWS65514 MGO65513:MGO65514 MQK65513:MQK65514 NAG65513:NAG65514 NKC65513:NKC65514 NTY65513:NTY65514 ODU65513:ODU65514 ONQ65513:ONQ65514 OXM65513:OXM65514 PHI65513:PHI65514 PRE65513:PRE65514 QBA65513:QBA65514 QKW65513:QKW65514 QUS65513:QUS65514 REO65513:REO65514 ROK65513:ROK65514 RYG65513:RYG65514 SIC65513:SIC65514 SRY65513:SRY65514 TBU65513:TBU65514 TLQ65513:TLQ65514 TVM65513:TVM65514 UFI65513:UFI65514 UPE65513:UPE65514 UZA65513:UZA65514 VIW65513:VIW65514 VSS65513:VSS65514 WCO65513:WCO65514 WMK65513:WMK65514 WWG65513:WWG65514 Y131049:Y131050 JU131049:JU131050 TQ131049:TQ131050 ADM131049:ADM131050 ANI131049:ANI131050 AXE131049:AXE131050 BHA131049:BHA131050 BQW131049:BQW131050 CAS131049:CAS131050 CKO131049:CKO131050 CUK131049:CUK131050 DEG131049:DEG131050 DOC131049:DOC131050 DXY131049:DXY131050 EHU131049:EHU131050 ERQ131049:ERQ131050 FBM131049:FBM131050 FLI131049:FLI131050 FVE131049:FVE131050 GFA131049:GFA131050 GOW131049:GOW131050 GYS131049:GYS131050 HIO131049:HIO131050 HSK131049:HSK131050 ICG131049:ICG131050 IMC131049:IMC131050 IVY131049:IVY131050 JFU131049:JFU131050 JPQ131049:JPQ131050 JZM131049:JZM131050 KJI131049:KJI131050 KTE131049:KTE131050 LDA131049:LDA131050 LMW131049:LMW131050 LWS131049:LWS131050 MGO131049:MGO131050 MQK131049:MQK131050 NAG131049:NAG131050 NKC131049:NKC131050 NTY131049:NTY131050 ODU131049:ODU131050 ONQ131049:ONQ131050 OXM131049:OXM131050 PHI131049:PHI131050 PRE131049:PRE131050 QBA131049:QBA131050 QKW131049:QKW131050 QUS131049:QUS131050 REO131049:REO131050 ROK131049:ROK131050 RYG131049:RYG131050 SIC131049:SIC131050 SRY131049:SRY131050 TBU131049:TBU131050 TLQ131049:TLQ131050 TVM131049:TVM131050 UFI131049:UFI131050 UPE131049:UPE131050 UZA131049:UZA131050 VIW131049:VIW131050 VSS131049:VSS131050 WCO131049:WCO131050 WMK131049:WMK131050 WWG131049:WWG131050 Y196585:Y196586 JU196585:JU196586 TQ196585:TQ196586 ADM196585:ADM196586 ANI196585:ANI196586 AXE196585:AXE196586 BHA196585:BHA196586 BQW196585:BQW196586 CAS196585:CAS196586 CKO196585:CKO196586 CUK196585:CUK196586 DEG196585:DEG196586 DOC196585:DOC196586 DXY196585:DXY196586 EHU196585:EHU196586 ERQ196585:ERQ196586 FBM196585:FBM196586 FLI196585:FLI196586 FVE196585:FVE196586 GFA196585:GFA196586 GOW196585:GOW196586 GYS196585:GYS196586 HIO196585:HIO196586 HSK196585:HSK196586 ICG196585:ICG196586 IMC196585:IMC196586 IVY196585:IVY196586 JFU196585:JFU196586 JPQ196585:JPQ196586 JZM196585:JZM196586 KJI196585:KJI196586 KTE196585:KTE196586 LDA196585:LDA196586 LMW196585:LMW196586 LWS196585:LWS196586 MGO196585:MGO196586 MQK196585:MQK196586 NAG196585:NAG196586 NKC196585:NKC196586 NTY196585:NTY196586 ODU196585:ODU196586 ONQ196585:ONQ196586 OXM196585:OXM196586 PHI196585:PHI196586 PRE196585:PRE196586 QBA196585:QBA196586 QKW196585:QKW196586 QUS196585:QUS196586 REO196585:REO196586 ROK196585:ROK196586 RYG196585:RYG196586 SIC196585:SIC196586 SRY196585:SRY196586 TBU196585:TBU196586 TLQ196585:TLQ196586 TVM196585:TVM196586 UFI196585:UFI196586 UPE196585:UPE196586 UZA196585:UZA196586 VIW196585:VIW196586 VSS196585:VSS196586 WCO196585:WCO196586 WMK196585:WMK196586 WWG196585:WWG196586 Y262121:Y262122 JU262121:JU262122 TQ262121:TQ262122 ADM262121:ADM262122 ANI262121:ANI262122 AXE262121:AXE262122 BHA262121:BHA262122 BQW262121:BQW262122 CAS262121:CAS262122 CKO262121:CKO262122 CUK262121:CUK262122 DEG262121:DEG262122 DOC262121:DOC262122 DXY262121:DXY262122 EHU262121:EHU262122 ERQ262121:ERQ262122 FBM262121:FBM262122 FLI262121:FLI262122 FVE262121:FVE262122 GFA262121:GFA262122 GOW262121:GOW262122 GYS262121:GYS262122 HIO262121:HIO262122 HSK262121:HSK262122 ICG262121:ICG262122 IMC262121:IMC262122 IVY262121:IVY262122 JFU262121:JFU262122 JPQ262121:JPQ262122 JZM262121:JZM262122 KJI262121:KJI262122 KTE262121:KTE262122 LDA262121:LDA262122 LMW262121:LMW262122 LWS262121:LWS262122 MGO262121:MGO262122 MQK262121:MQK262122 NAG262121:NAG262122 NKC262121:NKC262122 NTY262121:NTY262122 ODU262121:ODU262122 ONQ262121:ONQ262122 OXM262121:OXM262122 PHI262121:PHI262122 PRE262121:PRE262122 QBA262121:QBA262122 QKW262121:QKW262122 QUS262121:QUS262122 REO262121:REO262122 ROK262121:ROK262122 RYG262121:RYG262122 SIC262121:SIC262122 SRY262121:SRY262122 TBU262121:TBU262122 TLQ262121:TLQ262122 TVM262121:TVM262122 UFI262121:UFI262122 UPE262121:UPE262122 UZA262121:UZA262122 VIW262121:VIW262122 VSS262121:VSS262122 WCO262121:WCO262122 WMK262121:WMK262122 WWG262121:WWG262122 Y327657:Y327658 JU327657:JU327658 TQ327657:TQ327658 ADM327657:ADM327658 ANI327657:ANI327658 AXE327657:AXE327658 BHA327657:BHA327658 BQW327657:BQW327658 CAS327657:CAS327658 CKO327657:CKO327658 CUK327657:CUK327658 DEG327657:DEG327658 DOC327657:DOC327658 DXY327657:DXY327658 EHU327657:EHU327658 ERQ327657:ERQ327658 FBM327657:FBM327658 FLI327657:FLI327658 FVE327657:FVE327658 GFA327657:GFA327658 GOW327657:GOW327658 GYS327657:GYS327658 HIO327657:HIO327658 HSK327657:HSK327658 ICG327657:ICG327658 IMC327657:IMC327658 IVY327657:IVY327658 JFU327657:JFU327658 JPQ327657:JPQ327658 JZM327657:JZM327658 KJI327657:KJI327658 KTE327657:KTE327658 LDA327657:LDA327658 LMW327657:LMW327658 LWS327657:LWS327658 MGO327657:MGO327658 MQK327657:MQK327658 NAG327657:NAG327658 NKC327657:NKC327658 NTY327657:NTY327658 ODU327657:ODU327658 ONQ327657:ONQ327658 OXM327657:OXM327658 PHI327657:PHI327658 PRE327657:PRE327658 QBA327657:QBA327658 QKW327657:QKW327658 QUS327657:QUS327658 REO327657:REO327658 ROK327657:ROK327658 RYG327657:RYG327658 SIC327657:SIC327658 SRY327657:SRY327658 TBU327657:TBU327658 TLQ327657:TLQ327658 TVM327657:TVM327658 UFI327657:UFI327658 UPE327657:UPE327658 UZA327657:UZA327658 VIW327657:VIW327658 VSS327657:VSS327658 WCO327657:WCO327658 WMK327657:WMK327658 WWG327657:WWG327658 Y393193:Y393194 JU393193:JU393194 TQ393193:TQ393194 ADM393193:ADM393194 ANI393193:ANI393194 AXE393193:AXE393194 BHA393193:BHA393194 BQW393193:BQW393194 CAS393193:CAS393194 CKO393193:CKO393194 CUK393193:CUK393194 DEG393193:DEG393194 DOC393193:DOC393194 DXY393193:DXY393194 EHU393193:EHU393194 ERQ393193:ERQ393194 FBM393193:FBM393194 FLI393193:FLI393194 FVE393193:FVE393194 GFA393193:GFA393194 GOW393193:GOW393194 GYS393193:GYS393194 HIO393193:HIO393194 HSK393193:HSK393194 ICG393193:ICG393194 IMC393193:IMC393194 IVY393193:IVY393194 JFU393193:JFU393194 JPQ393193:JPQ393194 JZM393193:JZM393194 KJI393193:KJI393194 KTE393193:KTE393194 LDA393193:LDA393194 LMW393193:LMW393194 LWS393193:LWS393194 MGO393193:MGO393194 MQK393193:MQK393194 NAG393193:NAG393194 NKC393193:NKC393194 NTY393193:NTY393194 ODU393193:ODU393194 ONQ393193:ONQ393194 OXM393193:OXM393194 PHI393193:PHI393194 PRE393193:PRE393194 QBA393193:QBA393194 QKW393193:QKW393194 QUS393193:QUS393194 REO393193:REO393194 ROK393193:ROK393194 RYG393193:RYG393194 SIC393193:SIC393194 SRY393193:SRY393194 TBU393193:TBU393194 TLQ393193:TLQ393194 TVM393193:TVM393194 UFI393193:UFI393194 UPE393193:UPE393194 UZA393193:UZA393194 VIW393193:VIW393194 VSS393193:VSS393194 WCO393193:WCO393194 WMK393193:WMK393194 WWG393193:WWG393194 Y458729:Y458730 JU458729:JU458730 TQ458729:TQ458730 ADM458729:ADM458730 ANI458729:ANI458730 AXE458729:AXE458730 BHA458729:BHA458730 BQW458729:BQW458730 CAS458729:CAS458730 CKO458729:CKO458730 CUK458729:CUK458730 DEG458729:DEG458730 DOC458729:DOC458730 DXY458729:DXY458730 EHU458729:EHU458730 ERQ458729:ERQ458730 FBM458729:FBM458730 FLI458729:FLI458730 FVE458729:FVE458730 GFA458729:GFA458730 GOW458729:GOW458730 GYS458729:GYS458730 HIO458729:HIO458730 HSK458729:HSK458730 ICG458729:ICG458730 IMC458729:IMC458730 IVY458729:IVY458730 JFU458729:JFU458730 JPQ458729:JPQ458730 JZM458729:JZM458730 KJI458729:KJI458730 KTE458729:KTE458730 LDA458729:LDA458730 LMW458729:LMW458730 LWS458729:LWS458730 MGO458729:MGO458730 MQK458729:MQK458730 NAG458729:NAG458730 NKC458729:NKC458730 NTY458729:NTY458730 ODU458729:ODU458730 ONQ458729:ONQ458730 OXM458729:OXM458730 PHI458729:PHI458730 PRE458729:PRE458730 QBA458729:QBA458730 QKW458729:QKW458730 QUS458729:QUS458730 REO458729:REO458730 ROK458729:ROK458730 RYG458729:RYG458730 SIC458729:SIC458730 SRY458729:SRY458730 TBU458729:TBU458730 TLQ458729:TLQ458730 TVM458729:TVM458730 UFI458729:UFI458730 UPE458729:UPE458730 UZA458729:UZA458730 VIW458729:VIW458730 VSS458729:VSS458730 WCO458729:WCO458730 WMK458729:WMK458730 WWG458729:WWG458730 Y524265:Y524266 JU524265:JU524266 TQ524265:TQ524266 ADM524265:ADM524266 ANI524265:ANI524266 AXE524265:AXE524266 BHA524265:BHA524266 BQW524265:BQW524266 CAS524265:CAS524266 CKO524265:CKO524266 CUK524265:CUK524266 DEG524265:DEG524266 DOC524265:DOC524266 DXY524265:DXY524266 EHU524265:EHU524266 ERQ524265:ERQ524266 FBM524265:FBM524266 FLI524265:FLI524266 FVE524265:FVE524266 GFA524265:GFA524266 GOW524265:GOW524266 GYS524265:GYS524266 HIO524265:HIO524266 HSK524265:HSK524266 ICG524265:ICG524266 IMC524265:IMC524266 IVY524265:IVY524266 JFU524265:JFU524266 JPQ524265:JPQ524266 JZM524265:JZM524266 KJI524265:KJI524266 KTE524265:KTE524266 LDA524265:LDA524266 LMW524265:LMW524266 LWS524265:LWS524266 MGO524265:MGO524266 MQK524265:MQK524266 NAG524265:NAG524266 NKC524265:NKC524266 NTY524265:NTY524266 ODU524265:ODU524266 ONQ524265:ONQ524266 OXM524265:OXM524266 PHI524265:PHI524266 PRE524265:PRE524266 QBA524265:QBA524266 QKW524265:QKW524266 QUS524265:QUS524266 REO524265:REO524266 ROK524265:ROK524266 RYG524265:RYG524266 SIC524265:SIC524266 SRY524265:SRY524266 TBU524265:TBU524266 TLQ524265:TLQ524266 TVM524265:TVM524266 UFI524265:UFI524266 UPE524265:UPE524266 UZA524265:UZA524266 VIW524265:VIW524266 VSS524265:VSS524266 WCO524265:WCO524266 WMK524265:WMK524266 WWG524265:WWG524266 Y589801:Y589802 JU589801:JU589802 TQ589801:TQ589802 ADM589801:ADM589802 ANI589801:ANI589802 AXE589801:AXE589802 BHA589801:BHA589802 BQW589801:BQW589802 CAS589801:CAS589802 CKO589801:CKO589802 CUK589801:CUK589802 DEG589801:DEG589802 DOC589801:DOC589802 DXY589801:DXY589802 EHU589801:EHU589802 ERQ589801:ERQ589802 FBM589801:FBM589802 FLI589801:FLI589802 FVE589801:FVE589802 GFA589801:GFA589802 GOW589801:GOW589802 GYS589801:GYS589802 HIO589801:HIO589802 HSK589801:HSK589802 ICG589801:ICG589802 IMC589801:IMC589802 IVY589801:IVY589802 JFU589801:JFU589802 JPQ589801:JPQ589802 JZM589801:JZM589802 KJI589801:KJI589802 KTE589801:KTE589802 LDA589801:LDA589802 LMW589801:LMW589802 LWS589801:LWS589802 MGO589801:MGO589802 MQK589801:MQK589802 NAG589801:NAG589802 NKC589801:NKC589802 NTY589801:NTY589802 ODU589801:ODU589802 ONQ589801:ONQ589802 OXM589801:OXM589802 PHI589801:PHI589802 PRE589801:PRE589802 QBA589801:QBA589802 QKW589801:QKW589802 QUS589801:QUS589802 REO589801:REO589802 ROK589801:ROK589802 RYG589801:RYG589802 SIC589801:SIC589802 SRY589801:SRY589802 TBU589801:TBU589802 TLQ589801:TLQ589802 TVM589801:TVM589802 UFI589801:UFI589802 UPE589801:UPE589802 UZA589801:UZA589802 VIW589801:VIW589802 VSS589801:VSS589802 WCO589801:WCO589802 WMK589801:WMK589802 WWG589801:WWG589802 Y655337:Y655338 JU655337:JU655338 TQ655337:TQ655338 ADM655337:ADM655338 ANI655337:ANI655338 AXE655337:AXE655338 BHA655337:BHA655338 BQW655337:BQW655338 CAS655337:CAS655338 CKO655337:CKO655338 CUK655337:CUK655338 DEG655337:DEG655338 DOC655337:DOC655338 DXY655337:DXY655338 EHU655337:EHU655338 ERQ655337:ERQ655338 FBM655337:FBM655338 FLI655337:FLI655338 FVE655337:FVE655338 GFA655337:GFA655338 GOW655337:GOW655338 GYS655337:GYS655338 HIO655337:HIO655338 HSK655337:HSK655338 ICG655337:ICG655338 IMC655337:IMC655338 IVY655337:IVY655338 JFU655337:JFU655338 JPQ655337:JPQ655338 JZM655337:JZM655338 KJI655337:KJI655338 KTE655337:KTE655338 LDA655337:LDA655338 LMW655337:LMW655338 LWS655337:LWS655338 MGO655337:MGO655338 MQK655337:MQK655338 NAG655337:NAG655338 NKC655337:NKC655338 NTY655337:NTY655338 ODU655337:ODU655338 ONQ655337:ONQ655338 OXM655337:OXM655338 PHI655337:PHI655338 PRE655337:PRE655338 QBA655337:QBA655338 QKW655337:QKW655338 QUS655337:QUS655338 REO655337:REO655338 ROK655337:ROK655338 RYG655337:RYG655338 SIC655337:SIC655338 SRY655337:SRY655338 TBU655337:TBU655338 TLQ655337:TLQ655338 TVM655337:TVM655338 UFI655337:UFI655338 UPE655337:UPE655338 UZA655337:UZA655338 VIW655337:VIW655338 VSS655337:VSS655338 WCO655337:WCO655338 WMK655337:WMK655338 WWG655337:WWG655338 Y720873:Y720874 JU720873:JU720874 TQ720873:TQ720874 ADM720873:ADM720874 ANI720873:ANI720874 AXE720873:AXE720874 BHA720873:BHA720874 BQW720873:BQW720874 CAS720873:CAS720874 CKO720873:CKO720874 CUK720873:CUK720874 DEG720873:DEG720874 DOC720873:DOC720874 DXY720873:DXY720874 EHU720873:EHU720874 ERQ720873:ERQ720874 FBM720873:FBM720874 FLI720873:FLI720874 FVE720873:FVE720874 GFA720873:GFA720874 GOW720873:GOW720874 GYS720873:GYS720874 HIO720873:HIO720874 HSK720873:HSK720874 ICG720873:ICG720874 IMC720873:IMC720874 IVY720873:IVY720874 JFU720873:JFU720874 JPQ720873:JPQ720874 JZM720873:JZM720874 KJI720873:KJI720874 KTE720873:KTE720874 LDA720873:LDA720874 LMW720873:LMW720874 LWS720873:LWS720874 MGO720873:MGO720874 MQK720873:MQK720874 NAG720873:NAG720874 NKC720873:NKC720874 NTY720873:NTY720874 ODU720873:ODU720874 ONQ720873:ONQ720874 OXM720873:OXM720874 PHI720873:PHI720874 PRE720873:PRE720874 QBA720873:QBA720874 QKW720873:QKW720874 QUS720873:QUS720874 REO720873:REO720874 ROK720873:ROK720874 RYG720873:RYG720874 SIC720873:SIC720874 SRY720873:SRY720874 TBU720873:TBU720874 TLQ720873:TLQ720874 TVM720873:TVM720874 UFI720873:UFI720874 UPE720873:UPE720874 UZA720873:UZA720874 VIW720873:VIW720874 VSS720873:VSS720874 WCO720873:WCO720874 WMK720873:WMK720874 WWG720873:WWG720874 Y786409:Y786410 JU786409:JU786410 TQ786409:TQ786410 ADM786409:ADM786410 ANI786409:ANI786410 AXE786409:AXE786410 BHA786409:BHA786410 BQW786409:BQW786410 CAS786409:CAS786410 CKO786409:CKO786410 CUK786409:CUK786410 DEG786409:DEG786410 DOC786409:DOC786410 DXY786409:DXY786410 EHU786409:EHU786410 ERQ786409:ERQ786410 FBM786409:FBM786410 FLI786409:FLI786410 FVE786409:FVE786410 GFA786409:GFA786410 GOW786409:GOW786410 GYS786409:GYS786410 HIO786409:HIO786410 HSK786409:HSK786410 ICG786409:ICG786410 IMC786409:IMC786410 IVY786409:IVY786410 JFU786409:JFU786410 JPQ786409:JPQ786410 JZM786409:JZM786410 KJI786409:KJI786410 KTE786409:KTE786410 LDA786409:LDA786410 LMW786409:LMW786410 LWS786409:LWS786410 MGO786409:MGO786410 MQK786409:MQK786410 NAG786409:NAG786410 NKC786409:NKC786410 NTY786409:NTY786410 ODU786409:ODU786410 ONQ786409:ONQ786410 OXM786409:OXM786410 PHI786409:PHI786410 PRE786409:PRE786410 QBA786409:QBA786410 QKW786409:QKW786410 QUS786409:QUS786410 REO786409:REO786410 ROK786409:ROK786410 RYG786409:RYG786410 SIC786409:SIC786410 SRY786409:SRY786410 TBU786409:TBU786410 TLQ786409:TLQ786410 TVM786409:TVM786410 UFI786409:UFI786410 UPE786409:UPE786410 UZA786409:UZA786410 VIW786409:VIW786410 VSS786409:VSS786410 WCO786409:WCO786410 WMK786409:WMK786410 WWG786409:WWG786410 Y851945:Y851946 JU851945:JU851946 TQ851945:TQ851946 ADM851945:ADM851946 ANI851945:ANI851946 AXE851945:AXE851946 BHA851945:BHA851946 BQW851945:BQW851946 CAS851945:CAS851946 CKO851945:CKO851946 CUK851945:CUK851946 DEG851945:DEG851946 DOC851945:DOC851946 DXY851945:DXY851946 EHU851945:EHU851946 ERQ851945:ERQ851946 FBM851945:FBM851946 FLI851945:FLI851946 FVE851945:FVE851946 GFA851945:GFA851946 GOW851945:GOW851946 GYS851945:GYS851946 HIO851945:HIO851946 HSK851945:HSK851946 ICG851945:ICG851946 IMC851945:IMC851946 IVY851945:IVY851946 JFU851945:JFU851946 JPQ851945:JPQ851946 JZM851945:JZM851946 KJI851945:KJI851946 KTE851945:KTE851946 LDA851945:LDA851946 LMW851945:LMW851946 LWS851945:LWS851946 MGO851945:MGO851946 MQK851945:MQK851946 NAG851945:NAG851946 NKC851945:NKC851946 NTY851945:NTY851946 ODU851945:ODU851946 ONQ851945:ONQ851946 OXM851945:OXM851946 PHI851945:PHI851946 PRE851945:PRE851946 QBA851945:QBA851946 QKW851945:QKW851946 QUS851945:QUS851946 REO851945:REO851946 ROK851945:ROK851946 RYG851945:RYG851946 SIC851945:SIC851946 SRY851945:SRY851946 TBU851945:TBU851946 TLQ851945:TLQ851946 TVM851945:TVM851946 UFI851945:UFI851946 UPE851945:UPE851946 UZA851945:UZA851946 VIW851945:VIW851946 VSS851945:VSS851946 WCO851945:WCO851946 WMK851945:WMK851946 WWG851945:WWG851946 Y917481:Y917482 JU917481:JU917482 TQ917481:TQ917482 ADM917481:ADM917482 ANI917481:ANI917482 AXE917481:AXE917482 BHA917481:BHA917482 BQW917481:BQW917482 CAS917481:CAS917482 CKO917481:CKO917482 CUK917481:CUK917482 DEG917481:DEG917482 DOC917481:DOC917482 DXY917481:DXY917482 EHU917481:EHU917482 ERQ917481:ERQ917482 FBM917481:FBM917482 FLI917481:FLI917482 FVE917481:FVE917482 GFA917481:GFA917482 GOW917481:GOW917482 GYS917481:GYS917482 HIO917481:HIO917482 HSK917481:HSK917482 ICG917481:ICG917482 IMC917481:IMC917482 IVY917481:IVY917482 JFU917481:JFU917482 JPQ917481:JPQ917482 JZM917481:JZM917482 KJI917481:KJI917482 KTE917481:KTE917482 LDA917481:LDA917482 LMW917481:LMW917482 LWS917481:LWS917482 MGO917481:MGO917482 MQK917481:MQK917482 NAG917481:NAG917482 NKC917481:NKC917482 NTY917481:NTY917482 ODU917481:ODU917482 ONQ917481:ONQ917482 OXM917481:OXM917482 PHI917481:PHI917482 PRE917481:PRE917482 QBA917481:QBA917482 QKW917481:QKW917482 QUS917481:QUS917482 REO917481:REO917482 ROK917481:ROK917482 RYG917481:RYG917482 SIC917481:SIC917482 SRY917481:SRY917482 TBU917481:TBU917482 TLQ917481:TLQ917482 TVM917481:TVM917482 UFI917481:UFI917482 UPE917481:UPE917482 UZA917481:UZA917482 VIW917481:VIW917482 VSS917481:VSS917482 WCO917481:WCO917482 WMK917481:WMK917482 WWG917481:WWG917482 Y983017:Y983018 JU983017:JU983018 TQ983017:TQ983018 ADM983017:ADM983018 ANI983017:ANI983018 AXE983017:AXE983018 BHA983017:BHA983018 BQW983017:BQW983018 CAS983017:CAS983018 CKO983017:CKO983018 CUK983017:CUK983018 DEG983017:DEG983018 DOC983017:DOC983018 DXY983017:DXY983018 EHU983017:EHU983018 ERQ983017:ERQ983018 FBM983017:FBM983018 FLI983017:FLI983018 FVE983017:FVE983018 GFA983017:GFA983018 GOW983017:GOW983018 GYS983017:GYS983018 HIO983017:HIO983018 HSK983017:HSK983018 ICG983017:ICG983018 IMC983017:IMC983018 IVY983017:IVY983018 JFU983017:JFU983018 JPQ983017:JPQ983018 JZM983017:JZM983018 KJI983017:KJI983018 KTE983017:KTE983018 LDA983017:LDA983018 LMW983017:LMW983018 LWS983017:LWS983018 MGO983017:MGO983018 MQK983017:MQK983018 NAG983017:NAG983018 NKC983017:NKC983018 NTY983017:NTY983018 ODU983017:ODU983018 ONQ983017:ONQ983018 OXM983017:OXM983018 PHI983017:PHI983018 PRE983017:PRE983018 QBA983017:QBA983018 QKW983017:QKW983018 QUS983017:QUS983018 REO983017:REO983018 ROK983017:ROK983018 RYG983017:RYG983018 SIC983017:SIC983018 SRY983017:SRY983018 TBU983017:TBU983018 TLQ983017:TLQ983018 TVM983017:TVM983018 UFI983017:UFI983018 UPE983017:UPE983018 UZA983017:UZA983018 VIW983017:VIW983018 VSS983017:VSS983018 WCO983017:WCO983018 WMK983017:WMK983018 WWG983017:WWG983018 Q9 JM9 TI9 ADE9 ANA9 AWW9 BGS9 BQO9 CAK9 CKG9 CUC9 DDY9 DNU9 DXQ9 EHM9 ERI9 FBE9 FLA9 FUW9 GES9 GOO9 GYK9 HIG9 HSC9 IBY9 ILU9 IVQ9 JFM9 JPI9 JZE9 KJA9 KSW9 LCS9 LMO9 LWK9 MGG9 MQC9 MZY9 NJU9 NTQ9 ODM9 ONI9 OXE9 PHA9 PQW9 QAS9 QKO9 QUK9 REG9 ROC9 RXY9 SHU9 SRQ9 TBM9 TLI9 TVE9 UFA9 UOW9 UYS9 VIO9 VSK9 WCG9 WMC9 WVY9 Q65514 JM65514 TI65514 ADE65514 ANA65514 AWW65514 BGS65514 BQO65514 CAK65514 CKG65514 CUC65514 DDY65514 DNU65514 DXQ65514 EHM65514 ERI65514 FBE65514 FLA65514 FUW65514 GES65514 GOO65514 GYK65514 HIG65514 HSC65514 IBY65514 ILU65514 IVQ65514 JFM65514 JPI65514 JZE65514 KJA65514 KSW65514 LCS65514 LMO65514 LWK65514 MGG65514 MQC65514 MZY65514 NJU65514 NTQ65514 ODM65514 ONI65514 OXE65514 PHA65514 PQW65514 QAS65514 QKO65514 QUK65514 REG65514 ROC65514 RXY65514 SHU65514 SRQ65514 TBM65514 TLI65514 TVE65514 UFA65514 UOW65514 UYS65514 VIO65514 VSK65514 WCG65514 WMC65514 WVY65514 Q131050 JM131050 TI131050 ADE131050 ANA131050 AWW131050 BGS131050 BQO131050 CAK131050 CKG131050 CUC131050 DDY131050 DNU131050 DXQ131050 EHM131050 ERI131050 FBE131050 FLA131050 FUW131050 GES131050 GOO131050 GYK131050 HIG131050 HSC131050 IBY131050 ILU131050 IVQ131050 JFM131050 JPI131050 JZE131050 KJA131050 KSW131050 LCS131050 LMO131050 LWK131050 MGG131050 MQC131050 MZY131050 NJU131050 NTQ131050 ODM131050 ONI131050 OXE131050 PHA131050 PQW131050 QAS131050 QKO131050 QUK131050 REG131050 ROC131050 RXY131050 SHU131050 SRQ131050 TBM131050 TLI131050 TVE131050 UFA131050 UOW131050 UYS131050 VIO131050 VSK131050 WCG131050 WMC131050 WVY131050 Q196586 JM196586 TI196586 ADE196586 ANA196586 AWW196586 BGS196586 BQO196586 CAK196586 CKG196586 CUC196586 DDY196586 DNU196586 DXQ196586 EHM196586 ERI196586 FBE196586 FLA196586 FUW196586 GES196586 GOO196586 GYK196586 HIG196586 HSC196586 IBY196586 ILU196586 IVQ196586 JFM196586 JPI196586 JZE196586 KJA196586 KSW196586 LCS196586 LMO196586 LWK196586 MGG196586 MQC196586 MZY196586 NJU196586 NTQ196586 ODM196586 ONI196586 OXE196586 PHA196586 PQW196586 QAS196586 QKO196586 QUK196586 REG196586 ROC196586 RXY196586 SHU196586 SRQ196586 TBM196586 TLI196586 TVE196586 UFA196586 UOW196586 UYS196586 VIO196586 VSK196586 WCG196586 WMC196586 WVY196586 Q262122 JM262122 TI262122 ADE262122 ANA262122 AWW262122 BGS262122 BQO262122 CAK262122 CKG262122 CUC262122 DDY262122 DNU262122 DXQ262122 EHM262122 ERI262122 FBE262122 FLA262122 FUW262122 GES262122 GOO262122 GYK262122 HIG262122 HSC262122 IBY262122 ILU262122 IVQ262122 JFM262122 JPI262122 JZE262122 KJA262122 KSW262122 LCS262122 LMO262122 LWK262122 MGG262122 MQC262122 MZY262122 NJU262122 NTQ262122 ODM262122 ONI262122 OXE262122 PHA262122 PQW262122 QAS262122 QKO262122 QUK262122 REG262122 ROC262122 RXY262122 SHU262122 SRQ262122 TBM262122 TLI262122 TVE262122 UFA262122 UOW262122 UYS262122 VIO262122 VSK262122 WCG262122 WMC262122 WVY262122 Q327658 JM327658 TI327658 ADE327658 ANA327658 AWW327658 BGS327658 BQO327658 CAK327658 CKG327658 CUC327658 DDY327658 DNU327658 DXQ327658 EHM327658 ERI327658 FBE327658 FLA327658 FUW327658 GES327658 GOO327658 GYK327658 HIG327658 HSC327658 IBY327658 ILU327658 IVQ327658 JFM327658 JPI327658 JZE327658 KJA327658 KSW327658 LCS327658 LMO327658 LWK327658 MGG327658 MQC327658 MZY327658 NJU327658 NTQ327658 ODM327658 ONI327658 OXE327658 PHA327658 PQW327658 QAS327658 QKO327658 QUK327658 REG327658 ROC327658 RXY327658 SHU327658 SRQ327658 TBM327658 TLI327658 TVE327658 UFA327658 UOW327658 UYS327658 VIO327658 VSK327658 WCG327658 WMC327658 WVY327658 Q393194 JM393194 TI393194 ADE393194 ANA393194 AWW393194 BGS393194 BQO393194 CAK393194 CKG393194 CUC393194 DDY393194 DNU393194 DXQ393194 EHM393194 ERI393194 FBE393194 FLA393194 FUW393194 GES393194 GOO393194 GYK393194 HIG393194 HSC393194 IBY393194 ILU393194 IVQ393194 JFM393194 JPI393194 JZE393194 KJA393194 KSW393194 LCS393194 LMO393194 LWK393194 MGG393194 MQC393194 MZY393194 NJU393194 NTQ393194 ODM393194 ONI393194 OXE393194 PHA393194 PQW393194 QAS393194 QKO393194 QUK393194 REG393194 ROC393194 RXY393194 SHU393194 SRQ393194 TBM393194 TLI393194 TVE393194 UFA393194 UOW393194 UYS393194 VIO393194 VSK393194 WCG393194 WMC393194 WVY393194 Q458730 JM458730 TI458730 ADE458730 ANA458730 AWW458730 BGS458730 BQO458730 CAK458730 CKG458730 CUC458730 DDY458730 DNU458730 DXQ458730 EHM458730 ERI458730 FBE458730 FLA458730 FUW458730 GES458730 GOO458730 GYK458730 HIG458730 HSC458730 IBY458730 ILU458730 IVQ458730 JFM458730 JPI458730 JZE458730 KJA458730 KSW458730 LCS458730 LMO458730 LWK458730 MGG458730 MQC458730 MZY458730 NJU458730 NTQ458730 ODM458730 ONI458730 OXE458730 PHA458730 PQW458730 QAS458730 QKO458730 QUK458730 REG458730 ROC458730 RXY458730 SHU458730 SRQ458730 TBM458730 TLI458730 TVE458730 UFA458730 UOW458730 UYS458730 VIO458730 VSK458730 WCG458730 WMC458730 WVY458730 Q524266 JM524266 TI524266 ADE524266 ANA524266 AWW524266 BGS524266 BQO524266 CAK524266 CKG524266 CUC524266 DDY524266 DNU524266 DXQ524266 EHM524266 ERI524266 FBE524266 FLA524266 FUW524266 GES524266 GOO524266 GYK524266 HIG524266 HSC524266 IBY524266 ILU524266 IVQ524266 JFM524266 JPI524266 JZE524266 KJA524266 KSW524266 LCS524266 LMO524266 LWK524266 MGG524266 MQC524266 MZY524266 NJU524266 NTQ524266 ODM524266 ONI524266 OXE524266 PHA524266 PQW524266 QAS524266 QKO524266 QUK524266 REG524266 ROC524266 RXY524266 SHU524266 SRQ524266 TBM524266 TLI524266 TVE524266 UFA524266 UOW524266 UYS524266 VIO524266 VSK524266 WCG524266 WMC524266 WVY524266 Q589802 JM589802 TI589802 ADE589802 ANA589802 AWW589802 BGS589802 BQO589802 CAK589802 CKG589802 CUC589802 DDY589802 DNU589802 DXQ589802 EHM589802 ERI589802 FBE589802 FLA589802 FUW589802 GES589802 GOO589802 GYK589802 HIG589802 HSC589802 IBY589802 ILU589802 IVQ589802 JFM589802 JPI589802 JZE589802 KJA589802 KSW589802 LCS589802 LMO589802 LWK589802 MGG589802 MQC589802 MZY589802 NJU589802 NTQ589802 ODM589802 ONI589802 OXE589802 PHA589802 PQW589802 QAS589802 QKO589802 QUK589802 REG589802 ROC589802 RXY589802 SHU589802 SRQ589802 TBM589802 TLI589802 TVE589802 UFA589802 UOW589802 UYS589802 VIO589802 VSK589802 WCG589802 WMC589802 WVY589802 Q655338 JM655338 TI655338 ADE655338 ANA655338 AWW655338 BGS655338 BQO655338 CAK655338 CKG655338 CUC655338 DDY655338 DNU655338 DXQ655338 EHM655338 ERI655338 FBE655338 FLA655338 FUW655338 GES655338 GOO655338 GYK655338 HIG655338 HSC655338 IBY655338 ILU655338 IVQ655338 JFM655338 JPI655338 JZE655338 KJA655338 KSW655338 LCS655338 LMO655338 LWK655338 MGG655338 MQC655338 MZY655338 NJU655338 NTQ655338 ODM655338 ONI655338 OXE655338 PHA655338 PQW655338 QAS655338 QKO655338 QUK655338 REG655338 ROC655338 RXY655338 SHU655338 SRQ655338 TBM655338 TLI655338 TVE655338 UFA655338 UOW655338 UYS655338 VIO655338 VSK655338 WCG655338 WMC655338 WVY655338 Q720874 JM720874 TI720874 ADE720874 ANA720874 AWW720874 BGS720874 BQO720874 CAK720874 CKG720874 CUC720874 DDY720874 DNU720874 DXQ720874 EHM720874 ERI720874 FBE720874 FLA720874 FUW720874 GES720874 GOO720874 GYK720874 HIG720874 HSC720874 IBY720874 ILU720874 IVQ720874 JFM720874 JPI720874 JZE720874 KJA720874 KSW720874 LCS720874 LMO720874 LWK720874 MGG720874 MQC720874 MZY720874 NJU720874 NTQ720874 ODM720874 ONI720874 OXE720874 PHA720874 PQW720874 QAS720874 QKO720874 QUK720874 REG720874 ROC720874 RXY720874 SHU720874 SRQ720874 TBM720874 TLI720874 TVE720874 UFA720874 UOW720874 UYS720874 VIO720874 VSK720874 WCG720874 WMC720874 WVY720874 Q786410 JM786410 TI786410 ADE786410 ANA786410 AWW786410 BGS786410 BQO786410 CAK786410 CKG786410 CUC786410 DDY786410 DNU786410 DXQ786410 EHM786410 ERI786410 FBE786410 FLA786410 FUW786410 GES786410 GOO786410 GYK786410 HIG786410 HSC786410 IBY786410 ILU786410 IVQ786410 JFM786410 JPI786410 JZE786410 KJA786410 KSW786410 LCS786410 LMO786410 LWK786410 MGG786410 MQC786410 MZY786410 NJU786410 NTQ786410 ODM786410 ONI786410 OXE786410 PHA786410 PQW786410 QAS786410 QKO786410 QUK786410 REG786410 ROC786410 RXY786410 SHU786410 SRQ786410 TBM786410 TLI786410 TVE786410 UFA786410 UOW786410 UYS786410 VIO786410 VSK786410 WCG786410 WMC786410 WVY786410 Q851946 JM851946 TI851946 ADE851946 ANA851946 AWW851946 BGS851946 BQO851946 CAK851946 CKG851946 CUC851946 DDY851946 DNU851946 DXQ851946 EHM851946 ERI851946 FBE851946 FLA851946 FUW851946 GES851946 GOO851946 GYK851946 HIG851946 HSC851946 IBY851946 ILU851946 IVQ851946 JFM851946 JPI851946 JZE851946 KJA851946 KSW851946 LCS851946 LMO851946 LWK851946 MGG851946 MQC851946 MZY851946 NJU851946 NTQ851946 ODM851946 ONI851946 OXE851946 PHA851946 PQW851946 QAS851946 QKO851946 QUK851946 REG851946 ROC851946 RXY851946 SHU851946 SRQ851946 TBM851946 TLI851946 TVE851946 UFA851946 UOW851946 UYS851946 VIO851946 VSK851946 WCG851946 WMC851946 WVY851946 Q917482 JM917482 TI917482 ADE917482 ANA917482 AWW917482 BGS917482 BQO917482 CAK917482 CKG917482 CUC917482 DDY917482 DNU917482 DXQ917482 EHM917482 ERI917482 FBE917482 FLA917482 FUW917482 GES917482 GOO917482 GYK917482 HIG917482 HSC917482 IBY917482 ILU917482 IVQ917482 JFM917482 JPI917482 JZE917482 KJA917482 KSW917482 LCS917482 LMO917482 LWK917482 MGG917482 MQC917482 MZY917482 NJU917482 NTQ917482 ODM917482 ONI917482 OXE917482 PHA917482 PQW917482 QAS917482 QKO917482 QUK917482 REG917482 ROC917482 RXY917482 SHU917482 SRQ917482 TBM917482 TLI917482 TVE917482 UFA917482 UOW917482 UYS917482 VIO917482 VSK917482 WCG917482 WMC917482 WVY917482 Q983018 JM983018 TI983018 ADE983018 ANA983018 AWW983018 BGS983018 BQO983018 CAK983018 CKG983018 CUC983018 DDY983018 DNU983018 DXQ983018 EHM983018 ERI983018 FBE983018 FLA983018 FUW983018 GES983018 GOO983018 GYK983018 HIG983018 HSC983018 IBY983018 ILU983018 IVQ983018 JFM983018 JPI983018 JZE983018 KJA983018 KSW983018 LCS983018 LMO983018 LWK983018 MGG983018 MQC983018 MZY983018 NJU983018 NTQ983018 ODM983018 ONI983018 OXE983018 PHA983018 PQW983018 QAS983018 QKO983018 QUK983018 REG983018 ROC983018 RXY983018 SHU983018 SRQ983018 TBM983018 TLI983018 TVE983018 UFA983018 UOW983018 UYS983018 VIO983018 VSK983018 WCG983018 WMC983018 WVY983018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L65513 JH65513 TD65513 ACZ65513 AMV65513 AWR65513 BGN65513 BQJ65513 CAF65513 CKB65513 CTX65513 DDT65513 DNP65513 DXL65513 EHH65513 ERD65513 FAZ65513 FKV65513 FUR65513 GEN65513 GOJ65513 GYF65513 HIB65513 HRX65513 IBT65513 ILP65513 IVL65513 JFH65513 JPD65513 JYZ65513 KIV65513 KSR65513 LCN65513 LMJ65513 LWF65513 MGB65513 MPX65513 MZT65513 NJP65513 NTL65513 ODH65513 OND65513 OWZ65513 PGV65513 PQR65513 QAN65513 QKJ65513 QUF65513 REB65513 RNX65513 RXT65513 SHP65513 SRL65513 TBH65513 TLD65513 TUZ65513 UEV65513 UOR65513 UYN65513 VIJ65513 VSF65513 WCB65513 WLX65513 WVT65513 L131049 JH131049 TD131049 ACZ131049 AMV131049 AWR131049 BGN131049 BQJ131049 CAF131049 CKB131049 CTX131049 DDT131049 DNP131049 DXL131049 EHH131049 ERD131049 FAZ131049 FKV131049 FUR131049 GEN131049 GOJ131049 GYF131049 HIB131049 HRX131049 IBT131049 ILP131049 IVL131049 JFH131049 JPD131049 JYZ131049 KIV131049 KSR131049 LCN131049 LMJ131049 LWF131049 MGB131049 MPX131049 MZT131049 NJP131049 NTL131049 ODH131049 OND131049 OWZ131049 PGV131049 PQR131049 QAN131049 QKJ131049 QUF131049 REB131049 RNX131049 RXT131049 SHP131049 SRL131049 TBH131049 TLD131049 TUZ131049 UEV131049 UOR131049 UYN131049 VIJ131049 VSF131049 WCB131049 WLX131049 WVT131049 L196585 JH196585 TD196585 ACZ196585 AMV196585 AWR196585 BGN196585 BQJ196585 CAF196585 CKB196585 CTX196585 DDT196585 DNP196585 DXL196585 EHH196585 ERD196585 FAZ196585 FKV196585 FUR196585 GEN196585 GOJ196585 GYF196585 HIB196585 HRX196585 IBT196585 ILP196585 IVL196585 JFH196585 JPD196585 JYZ196585 KIV196585 KSR196585 LCN196585 LMJ196585 LWF196585 MGB196585 MPX196585 MZT196585 NJP196585 NTL196585 ODH196585 OND196585 OWZ196585 PGV196585 PQR196585 QAN196585 QKJ196585 QUF196585 REB196585 RNX196585 RXT196585 SHP196585 SRL196585 TBH196585 TLD196585 TUZ196585 UEV196585 UOR196585 UYN196585 VIJ196585 VSF196585 WCB196585 WLX196585 WVT196585 L262121 JH262121 TD262121 ACZ262121 AMV262121 AWR262121 BGN262121 BQJ262121 CAF262121 CKB262121 CTX262121 DDT262121 DNP262121 DXL262121 EHH262121 ERD262121 FAZ262121 FKV262121 FUR262121 GEN262121 GOJ262121 GYF262121 HIB262121 HRX262121 IBT262121 ILP262121 IVL262121 JFH262121 JPD262121 JYZ262121 KIV262121 KSR262121 LCN262121 LMJ262121 LWF262121 MGB262121 MPX262121 MZT262121 NJP262121 NTL262121 ODH262121 OND262121 OWZ262121 PGV262121 PQR262121 QAN262121 QKJ262121 QUF262121 REB262121 RNX262121 RXT262121 SHP262121 SRL262121 TBH262121 TLD262121 TUZ262121 UEV262121 UOR262121 UYN262121 VIJ262121 VSF262121 WCB262121 WLX262121 WVT262121 L327657 JH327657 TD327657 ACZ327657 AMV327657 AWR327657 BGN327657 BQJ327657 CAF327657 CKB327657 CTX327657 DDT327657 DNP327657 DXL327657 EHH327657 ERD327657 FAZ327657 FKV327657 FUR327657 GEN327657 GOJ327657 GYF327657 HIB327657 HRX327657 IBT327657 ILP327657 IVL327657 JFH327657 JPD327657 JYZ327657 KIV327657 KSR327657 LCN327657 LMJ327657 LWF327657 MGB327657 MPX327657 MZT327657 NJP327657 NTL327657 ODH327657 OND327657 OWZ327657 PGV327657 PQR327657 QAN327657 QKJ327657 QUF327657 REB327657 RNX327657 RXT327657 SHP327657 SRL327657 TBH327657 TLD327657 TUZ327657 UEV327657 UOR327657 UYN327657 VIJ327657 VSF327657 WCB327657 WLX327657 WVT327657 L393193 JH393193 TD393193 ACZ393193 AMV393193 AWR393193 BGN393193 BQJ393193 CAF393193 CKB393193 CTX393193 DDT393193 DNP393193 DXL393193 EHH393193 ERD393193 FAZ393193 FKV393193 FUR393193 GEN393193 GOJ393193 GYF393193 HIB393193 HRX393193 IBT393193 ILP393193 IVL393193 JFH393193 JPD393193 JYZ393193 KIV393193 KSR393193 LCN393193 LMJ393193 LWF393193 MGB393193 MPX393193 MZT393193 NJP393193 NTL393193 ODH393193 OND393193 OWZ393193 PGV393193 PQR393193 QAN393193 QKJ393193 QUF393193 REB393193 RNX393193 RXT393193 SHP393193 SRL393193 TBH393193 TLD393193 TUZ393193 UEV393193 UOR393193 UYN393193 VIJ393193 VSF393193 WCB393193 WLX393193 WVT393193 L458729 JH458729 TD458729 ACZ458729 AMV458729 AWR458729 BGN458729 BQJ458729 CAF458729 CKB458729 CTX458729 DDT458729 DNP458729 DXL458729 EHH458729 ERD458729 FAZ458729 FKV458729 FUR458729 GEN458729 GOJ458729 GYF458729 HIB458729 HRX458729 IBT458729 ILP458729 IVL458729 JFH458729 JPD458729 JYZ458729 KIV458729 KSR458729 LCN458729 LMJ458729 LWF458729 MGB458729 MPX458729 MZT458729 NJP458729 NTL458729 ODH458729 OND458729 OWZ458729 PGV458729 PQR458729 QAN458729 QKJ458729 QUF458729 REB458729 RNX458729 RXT458729 SHP458729 SRL458729 TBH458729 TLD458729 TUZ458729 UEV458729 UOR458729 UYN458729 VIJ458729 VSF458729 WCB458729 WLX458729 WVT458729 L524265 JH524265 TD524265 ACZ524265 AMV524265 AWR524265 BGN524265 BQJ524265 CAF524265 CKB524265 CTX524265 DDT524265 DNP524265 DXL524265 EHH524265 ERD524265 FAZ524265 FKV524265 FUR524265 GEN524265 GOJ524265 GYF524265 HIB524265 HRX524265 IBT524265 ILP524265 IVL524265 JFH524265 JPD524265 JYZ524265 KIV524265 KSR524265 LCN524265 LMJ524265 LWF524265 MGB524265 MPX524265 MZT524265 NJP524265 NTL524265 ODH524265 OND524265 OWZ524265 PGV524265 PQR524265 QAN524265 QKJ524265 QUF524265 REB524265 RNX524265 RXT524265 SHP524265 SRL524265 TBH524265 TLD524265 TUZ524265 UEV524265 UOR524265 UYN524265 VIJ524265 VSF524265 WCB524265 WLX524265 WVT524265 L589801 JH589801 TD589801 ACZ589801 AMV589801 AWR589801 BGN589801 BQJ589801 CAF589801 CKB589801 CTX589801 DDT589801 DNP589801 DXL589801 EHH589801 ERD589801 FAZ589801 FKV589801 FUR589801 GEN589801 GOJ589801 GYF589801 HIB589801 HRX589801 IBT589801 ILP589801 IVL589801 JFH589801 JPD589801 JYZ589801 KIV589801 KSR589801 LCN589801 LMJ589801 LWF589801 MGB589801 MPX589801 MZT589801 NJP589801 NTL589801 ODH589801 OND589801 OWZ589801 PGV589801 PQR589801 QAN589801 QKJ589801 QUF589801 REB589801 RNX589801 RXT589801 SHP589801 SRL589801 TBH589801 TLD589801 TUZ589801 UEV589801 UOR589801 UYN589801 VIJ589801 VSF589801 WCB589801 WLX589801 WVT589801 L655337 JH655337 TD655337 ACZ655337 AMV655337 AWR655337 BGN655337 BQJ655337 CAF655337 CKB655337 CTX655337 DDT655337 DNP655337 DXL655337 EHH655337 ERD655337 FAZ655337 FKV655337 FUR655337 GEN655337 GOJ655337 GYF655337 HIB655337 HRX655337 IBT655337 ILP655337 IVL655337 JFH655337 JPD655337 JYZ655337 KIV655337 KSR655337 LCN655337 LMJ655337 LWF655337 MGB655337 MPX655337 MZT655337 NJP655337 NTL655337 ODH655337 OND655337 OWZ655337 PGV655337 PQR655337 QAN655337 QKJ655337 QUF655337 REB655337 RNX655337 RXT655337 SHP655337 SRL655337 TBH655337 TLD655337 TUZ655337 UEV655337 UOR655337 UYN655337 VIJ655337 VSF655337 WCB655337 WLX655337 WVT655337 L720873 JH720873 TD720873 ACZ720873 AMV720873 AWR720873 BGN720873 BQJ720873 CAF720873 CKB720873 CTX720873 DDT720873 DNP720873 DXL720873 EHH720873 ERD720873 FAZ720873 FKV720873 FUR720873 GEN720873 GOJ720873 GYF720873 HIB720873 HRX720873 IBT720873 ILP720873 IVL720873 JFH720873 JPD720873 JYZ720873 KIV720873 KSR720873 LCN720873 LMJ720873 LWF720873 MGB720873 MPX720873 MZT720873 NJP720873 NTL720873 ODH720873 OND720873 OWZ720873 PGV720873 PQR720873 QAN720873 QKJ720873 QUF720873 REB720873 RNX720873 RXT720873 SHP720873 SRL720873 TBH720873 TLD720873 TUZ720873 UEV720873 UOR720873 UYN720873 VIJ720873 VSF720873 WCB720873 WLX720873 WVT720873 L786409 JH786409 TD786409 ACZ786409 AMV786409 AWR786409 BGN786409 BQJ786409 CAF786409 CKB786409 CTX786409 DDT786409 DNP786409 DXL786409 EHH786409 ERD786409 FAZ786409 FKV786409 FUR786409 GEN786409 GOJ786409 GYF786409 HIB786409 HRX786409 IBT786409 ILP786409 IVL786409 JFH786409 JPD786409 JYZ786409 KIV786409 KSR786409 LCN786409 LMJ786409 LWF786409 MGB786409 MPX786409 MZT786409 NJP786409 NTL786409 ODH786409 OND786409 OWZ786409 PGV786409 PQR786409 QAN786409 QKJ786409 QUF786409 REB786409 RNX786409 RXT786409 SHP786409 SRL786409 TBH786409 TLD786409 TUZ786409 UEV786409 UOR786409 UYN786409 VIJ786409 VSF786409 WCB786409 WLX786409 WVT786409 L851945 JH851945 TD851945 ACZ851945 AMV851945 AWR851945 BGN851945 BQJ851945 CAF851945 CKB851945 CTX851945 DDT851945 DNP851945 DXL851945 EHH851945 ERD851945 FAZ851945 FKV851945 FUR851945 GEN851945 GOJ851945 GYF851945 HIB851945 HRX851945 IBT851945 ILP851945 IVL851945 JFH851945 JPD851945 JYZ851945 KIV851945 KSR851945 LCN851945 LMJ851945 LWF851945 MGB851945 MPX851945 MZT851945 NJP851945 NTL851945 ODH851945 OND851945 OWZ851945 PGV851945 PQR851945 QAN851945 QKJ851945 QUF851945 REB851945 RNX851945 RXT851945 SHP851945 SRL851945 TBH851945 TLD851945 TUZ851945 UEV851945 UOR851945 UYN851945 VIJ851945 VSF851945 WCB851945 WLX851945 WVT851945 L917481 JH917481 TD917481 ACZ917481 AMV917481 AWR917481 BGN917481 BQJ917481 CAF917481 CKB917481 CTX917481 DDT917481 DNP917481 DXL917481 EHH917481 ERD917481 FAZ917481 FKV917481 FUR917481 GEN917481 GOJ917481 GYF917481 HIB917481 HRX917481 IBT917481 ILP917481 IVL917481 JFH917481 JPD917481 JYZ917481 KIV917481 KSR917481 LCN917481 LMJ917481 LWF917481 MGB917481 MPX917481 MZT917481 NJP917481 NTL917481 ODH917481 OND917481 OWZ917481 PGV917481 PQR917481 QAN917481 QKJ917481 QUF917481 REB917481 RNX917481 RXT917481 SHP917481 SRL917481 TBH917481 TLD917481 TUZ917481 UEV917481 UOR917481 UYN917481 VIJ917481 VSF917481 WCB917481 WLX917481 WVT917481 L983017 JH983017 TD983017 ACZ983017 AMV983017 AWR983017 BGN983017 BQJ983017 CAF983017 CKB983017 CTX983017 DDT983017 DNP983017 DXL983017 EHH983017 ERD983017 FAZ983017 FKV983017 FUR983017 GEN983017 GOJ983017 GYF983017 HIB983017 HRX983017 IBT983017 ILP983017 IVL983017 JFH983017 JPD983017 JYZ983017 KIV983017 KSR983017 LCN983017 LMJ983017 LWF983017 MGB983017 MPX983017 MZT983017 NJP983017 NTL983017 ODH983017 OND983017 OWZ983017 PGV983017 PQR983017 QAN983017 QKJ983017 QUF983017 REB983017 RNX983017 RXT983017 SHP983017 SRL983017 TBH983017 TLD983017 TUZ983017 UEV983017 UOR983017 UYN983017 VIJ983017 VSF983017 WCB983017 WLX983017 WVT983017 A8 IW8 SS8 ACO8 AMK8 AWG8 BGC8 BPY8 BZU8 CJQ8 CTM8 DDI8 DNE8 DXA8 EGW8 EQS8 FAO8 FKK8 FUG8 GEC8 GNY8 GXU8 HHQ8 HRM8 IBI8 ILE8 IVA8 JEW8 JOS8 JYO8 KIK8 KSG8 LCC8 LLY8 LVU8 MFQ8 MPM8 MZI8 NJE8 NTA8 OCW8 OMS8 OWO8 PGK8 PQG8 QAC8 QJY8 QTU8 RDQ8 RNM8 RXI8 SHE8 SRA8 TAW8 TKS8 TUO8 UEK8 UOG8 UYC8 VHY8 VRU8 WBQ8 WLM8 WVI8 A65513 IW65513 SS65513 ACO65513 AMK65513 AWG65513 BGC65513 BPY65513 BZU65513 CJQ65513 CTM65513 DDI65513 DNE65513 DXA65513 EGW65513 EQS65513 FAO65513 FKK65513 FUG65513 GEC65513 GNY65513 GXU65513 HHQ65513 HRM65513 IBI65513 ILE65513 IVA65513 JEW65513 JOS65513 JYO65513 KIK65513 KSG65513 LCC65513 LLY65513 LVU65513 MFQ65513 MPM65513 MZI65513 NJE65513 NTA65513 OCW65513 OMS65513 OWO65513 PGK65513 PQG65513 QAC65513 QJY65513 QTU65513 RDQ65513 RNM65513 RXI65513 SHE65513 SRA65513 TAW65513 TKS65513 TUO65513 UEK65513 UOG65513 UYC65513 VHY65513 VRU65513 WBQ65513 WLM65513 WVI65513 A131049 IW131049 SS131049 ACO131049 AMK131049 AWG131049 BGC131049 BPY131049 BZU131049 CJQ131049 CTM131049 DDI131049 DNE131049 DXA131049 EGW131049 EQS131049 FAO131049 FKK131049 FUG131049 GEC131049 GNY131049 GXU131049 HHQ131049 HRM131049 IBI131049 ILE131049 IVA131049 JEW131049 JOS131049 JYO131049 KIK131049 KSG131049 LCC131049 LLY131049 LVU131049 MFQ131049 MPM131049 MZI131049 NJE131049 NTA131049 OCW131049 OMS131049 OWO131049 PGK131049 PQG131049 QAC131049 QJY131049 QTU131049 RDQ131049 RNM131049 RXI131049 SHE131049 SRA131049 TAW131049 TKS131049 TUO131049 UEK131049 UOG131049 UYC131049 VHY131049 VRU131049 WBQ131049 WLM131049 WVI131049 A196585 IW196585 SS196585 ACO196585 AMK196585 AWG196585 BGC196585 BPY196585 BZU196585 CJQ196585 CTM196585 DDI196585 DNE196585 DXA196585 EGW196585 EQS196585 FAO196585 FKK196585 FUG196585 GEC196585 GNY196585 GXU196585 HHQ196585 HRM196585 IBI196585 ILE196585 IVA196585 JEW196585 JOS196585 JYO196585 KIK196585 KSG196585 LCC196585 LLY196585 LVU196585 MFQ196585 MPM196585 MZI196585 NJE196585 NTA196585 OCW196585 OMS196585 OWO196585 PGK196585 PQG196585 QAC196585 QJY196585 QTU196585 RDQ196585 RNM196585 RXI196585 SHE196585 SRA196585 TAW196585 TKS196585 TUO196585 UEK196585 UOG196585 UYC196585 VHY196585 VRU196585 WBQ196585 WLM196585 WVI196585 A262121 IW262121 SS262121 ACO262121 AMK262121 AWG262121 BGC262121 BPY262121 BZU262121 CJQ262121 CTM262121 DDI262121 DNE262121 DXA262121 EGW262121 EQS262121 FAO262121 FKK262121 FUG262121 GEC262121 GNY262121 GXU262121 HHQ262121 HRM262121 IBI262121 ILE262121 IVA262121 JEW262121 JOS262121 JYO262121 KIK262121 KSG262121 LCC262121 LLY262121 LVU262121 MFQ262121 MPM262121 MZI262121 NJE262121 NTA262121 OCW262121 OMS262121 OWO262121 PGK262121 PQG262121 QAC262121 QJY262121 QTU262121 RDQ262121 RNM262121 RXI262121 SHE262121 SRA262121 TAW262121 TKS262121 TUO262121 UEK262121 UOG262121 UYC262121 VHY262121 VRU262121 WBQ262121 WLM262121 WVI262121 A327657 IW327657 SS327657 ACO327657 AMK327657 AWG327657 BGC327657 BPY327657 BZU327657 CJQ327657 CTM327657 DDI327657 DNE327657 DXA327657 EGW327657 EQS327657 FAO327657 FKK327657 FUG327657 GEC327657 GNY327657 GXU327657 HHQ327657 HRM327657 IBI327657 ILE327657 IVA327657 JEW327657 JOS327657 JYO327657 KIK327657 KSG327657 LCC327657 LLY327657 LVU327657 MFQ327657 MPM327657 MZI327657 NJE327657 NTA327657 OCW327657 OMS327657 OWO327657 PGK327657 PQG327657 QAC327657 QJY327657 QTU327657 RDQ327657 RNM327657 RXI327657 SHE327657 SRA327657 TAW327657 TKS327657 TUO327657 UEK327657 UOG327657 UYC327657 VHY327657 VRU327657 WBQ327657 WLM327657 WVI327657 A393193 IW393193 SS393193 ACO393193 AMK393193 AWG393193 BGC393193 BPY393193 BZU393193 CJQ393193 CTM393193 DDI393193 DNE393193 DXA393193 EGW393193 EQS393193 FAO393193 FKK393193 FUG393193 GEC393193 GNY393193 GXU393193 HHQ393193 HRM393193 IBI393193 ILE393193 IVA393193 JEW393193 JOS393193 JYO393193 KIK393193 KSG393193 LCC393193 LLY393193 LVU393193 MFQ393193 MPM393193 MZI393193 NJE393193 NTA393193 OCW393193 OMS393193 OWO393193 PGK393193 PQG393193 QAC393193 QJY393193 QTU393193 RDQ393193 RNM393193 RXI393193 SHE393193 SRA393193 TAW393193 TKS393193 TUO393193 UEK393193 UOG393193 UYC393193 VHY393193 VRU393193 WBQ393193 WLM393193 WVI393193 A458729 IW458729 SS458729 ACO458729 AMK458729 AWG458729 BGC458729 BPY458729 BZU458729 CJQ458729 CTM458729 DDI458729 DNE458729 DXA458729 EGW458729 EQS458729 FAO458729 FKK458729 FUG458729 GEC458729 GNY458729 GXU458729 HHQ458729 HRM458729 IBI458729 ILE458729 IVA458729 JEW458729 JOS458729 JYO458729 KIK458729 KSG458729 LCC458729 LLY458729 LVU458729 MFQ458729 MPM458729 MZI458729 NJE458729 NTA458729 OCW458729 OMS458729 OWO458729 PGK458729 PQG458729 QAC458729 QJY458729 QTU458729 RDQ458729 RNM458729 RXI458729 SHE458729 SRA458729 TAW458729 TKS458729 TUO458729 UEK458729 UOG458729 UYC458729 VHY458729 VRU458729 WBQ458729 WLM458729 WVI458729 A524265 IW524265 SS524265 ACO524265 AMK524265 AWG524265 BGC524265 BPY524265 BZU524265 CJQ524265 CTM524265 DDI524265 DNE524265 DXA524265 EGW524265 EQS524265 FAO524265 FKK524265 FUG524265 GEC524265 GNY524265 GXU524265 HHQ524265 HRM524265 IBI524265 ILE524265 IVA524265 JEW524265 JOS524265 JYO524265 KIK524265 KSG524265 LCC524265 LLY524265 LVU524265 MFQ524265 MPM524265 MZI524265 NJE524265 NTA524265 OCW524265 OMS524265 OWO524265 PGK524265 PQG524265 QAC524265 QJY524265 QTU524265 RDQ524265 RNM524265 RXI524265 SHE524265 SRA524265 TAW524265 TKS524265 TUO524265 UEK524265 UOG524265 UYC524265 VHY524265 VRU524265 WBQ524265 WLM524265 WVI524265 A589801 IW589801 SS589801 ACO589801 AMK589801 AWG589801 BGC589801 BPY589801 BZU589801 CJQ589801 CTM589801 DDI589801 DNE589801 DXA589801 EGW589801 EQS589801 FAO589801 FKK589801 FUG589801 GEC589801 GNY589801 GXU589801 HHQ589801 HRM589801 IBI589801 ILE589801 IVA589801 JEW589801 JOS589801 JYO589801 KIK589801 KSG589801 LCC589801 LLY589801 LVU589801 MFQ589801 MPM589801 MZI589801 NJE589801 NTA589801 OCW589801 OMS589801 OWO589801 PGK589801 PQG589801 QAC589801 QJY589801 QTU589801 RDQ589801 RNM589801 RXI589801 SHE589801 SRA589801 TAW589801 TKS589801 TUO589801 UEK589801 UOG589801 UYC589801 VHY589801 VRU589801 WBQ589801 WLM589801 WVI589801 A655337 IW655337 SS655337 ACO655337 AMK655337 AWG655337 BGC655337 BPY655337 BZU655337 CJQ655337 CTM655337 DDI655337 DNE655337 DXA655337 EGW655337 EQS655337 FAO655337 FKK655337 FUG655337 GEC655337 GNY655337 GXU655337 HHQ655337 HRM655337 IBI655337 ILE655337 IVA655337 JEW655337 JOS655337 JYO655337 KIK655337 KSG655337 LCC655337 LLY655337 LVU655337 MFQ655337 MPM655337 MZI655337 NJE655337 NTA655337 OCW655337 OMS655337 OWO655337 PGK655337 PQG655337 QAC655337 QJY655337 QTU655337 RDQ655337 RNM655337 RXI655337 SHE655337 SRA655337 TAW655337 TKS655337 TUO655337 UEK655337 UOG655337 UYC655337 VHY655337 VRU655337 WBQ655337 WLM655337 WVI655337 A720873 IW720873 SS720873 ACO720873 AMK720873 AWG720873 BGC720873 BPY720873 BZU720873 CJQ720873 CTM720873 DDI720873 DNE720873 DXA720873 EGW720873 EQS720873 FAO720873 FKK720873 FUG720873 GEC720873 GNY720873 GXU720873 HHQ720873 HRM720873 IBI720873 ILE720873 IVA720873 JEW720873 JOS720873 JYO720873 KIK720873 KSG720873 LCC720873 LLY720873 LVU720873 MFQ720873 MPM720873 MZI720873 NJE720873 NTA720873 OCW720873 OMS720873 OWO720873 PGK720873 PQG720873 QAC720873 QJY720873 QTU720873 RDQ720873 RNM720873 RXI720873 SHE720873 SRA720873 TAW720873 TKS720873 TUO720873 UEK720873 UOG720873 UYC720873 VHY720873 VRU720873 WBQ720873 WLM720873 WVI720873 A786409 IW786409 SS786409 ACO786409 AMK786409 AWG786409 BGC786409 BPY786409 BZU786409 CJQ786409 CTM786409 DDI786409 DNE786409 DXA786409 EGW786409 EQS786409 FAO786409 FKK786409 FUG786409 GEC786409 GNY786409 GXU786409 HHQ786409 HRM786409 IBI786409 ILE786409 IVA786409 JEW786409 JOS786409 JYO786409 KIK786409 KSG786409 LCC786409 LLY786409 LVU786409 MFQ786409 MPM786409 MZI786409 NJE786409 NTA786409 OCW786409 OMS786409 OWO786409 PGK786409 PQG786409 QAC786409 QJY786409 QTU786409 RDQ786409 RNM786409 RXI786409 SHE786409 SRA786409 TAW786409 TKS786409 TUO786409 UEK786409 UOG786409 UYC786409 VHY786409 VRU786409 WBQ786409 WLM786409 WVI786409 A851945 IW851945 SS851945 ACO851945 AMK851945 AWG851945 BGC851945 BPY851945 BZU851945 CJQ851945 CTM851945 DDI851945 DNE851945 DXA851945 EGW851945 EQS851945 FAO851945 FKK851945 FUG851945 GEC851945 GNY851945 GXU851945 HHQ851945 HRM851945 IBI851945 ILE851945 IVA851945 JEW851945 JOS851945 JYO851945 KIK851945 KSG851945 LCC851945 LLY851945 LVU851945 MFQ851945 MPM851945 MZI851945 NJE851945 NTA851945 OCW851945 OMS851945 OWO851945 PGK851945 PQG851945 QAC851945 QJY851945 QTU851945 RDQ851945 RNM851945 RXI851945 SHE851945 SRA851945 TAW851945 TKS851945 TUO851945 UEK851945 UOG851945 UYC851945 VHY851945 VRU851945 WBQ851945 WLM851945 WVI851945 A917481 IW917481 SS917481 ACO917481 AMK917481 AWG917481 BGC917481 BPY917481 BZU917481 CJQ917481 CTM917481 DDI917481 DNE917481 DXA917481 EGW917481 EQS917481 FAO917481 FKK917481 FUG917481 GEC917481 GNY917481 GXU917481 HHQ917481 HRM917481 IBI917481 ILE917481 IVA917481 JEW917481 JOS917481 JYO917481 KIK917481 KSG917481 LCC917481 LLY917481 LVU917481 MFQ917481 MPM917481 MZI917481 NJE917481 NTA917481 OCW917481 OMS917481 OWO917481 PGK917481 PQG917481 QAC917481 QJY917481 QTU917481 RDQ917481 RNM917481 RXI917481 SHE917481 SRA917481 TAW917481 TKS917481 TUO917481 UEK917481 UOG917481 UYC917481 VHY917481 VRU917481 WBQ917481 WLM917481 WVI917481 A983017 IW983017 SS983017 ACO983017 AMK983017 AWG983017 BGC983017 BPY983017 BZU983017 CJQ983017 CTM983017 DDI983017 DNE983017 DXA983017 EGW983017 EQS983017 FAO983017 FKK983017 FUG983017 GEC983017 GNY983017 GXU983017 HHQ983017 HRM983017 IBI983017 ILE983017 IVA983017 JEW983017 JOS983017 JYO983017 KIK983017 KSG983017 LCC983017 LLY983017 LVU983017 MFQ983017 MPM983017 MZI983017 NJE983017 NTA983017 OCW983017 OMS983017 OWO983017 PGK983017 PQG983017 QAC983017 QJY983017 QTU983017 RDQ983017 RNM983017 RXI983017 SHE983017 SRA983017 TAW983017 TKS983017 TUO983017 UEK983017 UOG983017 UYC983017 VHY983017 VRU983017 WBQ983017 WLM983017 WVI983017 AC8:AC9 JY8:JY9 TU8:TU9 ADQ8:ADQ9 ANM8:ANM9 AXI8:AXI9 BHE8:BHE9 BRA8:BRA9 CAW8:CAW9 CKS8:CKS9 CUO8:CUO9 DEK8:DEK9 DOG8:DOG9 DYC8:DYC9 EHY8:EHY9 ERU8:ERU9 FBQ8:FBQ9 FLM8:FLM9 FVI8:FVI9 GFE8:GFE9 GPA8:GPA9 GYW8:GYW9 HIS8:HIS9 HSO8:HSO9 ICK8:ICK9 IMG8:IMG9 IWC8:IWC9 JFY8:JFY9 JPU8:JPU9 JZQ8:JZQ9 KJM8:KJM9 KTI8:KTI9 LDE8:LDE9 LNA8:LNA9 LWW8:LWW9 MGS8:MGS9 MQO8:MQO9 NAK8:NAK9 NKG8:NKG9 NUC8:NUC9 ODY8:ODY9 ONU8:ONU9 OXQ8:OXQ9 PHM8:PHM9 PRI8:PRI9 QBE8:QBE9 QLA8:QLA9 QUW8:QUW9 RES8:RES9 ROO8:ROO9 RYK8:RYK9 SIG8:SIG9 SSC8:SSC9 TBY8:TBY9 TLU8:TLU9 TVQ8:TVQ9 UFM8:UFM9 UPI8:UPI9 UZE8:UZE9 VJA8:VJA9 VSW8:VSW9 WCS8:WCS9 WMO8:WMO9 WWK8:WWK9 AC65513:AC65514 JY65513:JY65514 TU65513:TU65514 ADQ65513:ADQ65514 ANM65513:ANM65514 AXI65513:AXI65514 BHE65513:BHE65514 BRA65513:BRA65514 CAW65513:CAW65514 CKS65513:CKS65514 CUO65513:CUO65514 DEK65513:DEK65514 DOG65513:DOG65514 DYC65513:DYC65514 EHY65513:EHY65514 ERU65513:ERU65514 FBQ65513:FBQ65514 FLM65513:FLM65514 FVI65513:FVI65514 GFE65513:GFE65514 GPA65513:GPA65514 GYW65513:GYW65514 HIS65513:HIS65514 HSO65513:HSO65514 ICK65513:ICK65514 IMG65513:IMG65514 IWC65513:IWC65514 JFY65513:JFY65514 JPU65513:JPU65514 JZQ65513:JZQ65514 KJM65513:KJM65514 KTI65513:KTI65514 LDE65513:LDE65514 LNA65513:LNA65514 LWW65513:LWW65514 MGS65513:MGS65514 MQO65513:MQO65514 NAK65513:NAK65514 NKG65513:NKG65514 NUC65513:NUC65514 ODY65513:ODY65514 ONU65513:ONU65514 OXQ65513:OXQ65514 PHM65513:PHM65514 PRI65513:PRI65514 QBE65513:QBE65514 QLA65513:QLA65514 QUW65513:QUW65514 RES65513:RES65514 ROO65513:ROO65514 RYK65513:RYK65514 SIG65513:SIG65514 SSC65513:SSC65514 TBY65513:TBY65514 TLU65513:TLU65514 TVQ65513:TVQ65514 UFM65513:UFM65514 UPI65513:UPI65514 UZE65513:UZE65514 VJA65513:VJA65514 VSW65513:VSW65514 WCS65513:WCS65514 WMO65513:WMO65514 WWK65513:WWK65514 AC131049:AC131050 JY131049:JY131050 TU131049:TU131050 ADQ131049:ADQ131050 ANM131049:ANM131050 AXI131049:AXI131050 BHE131049:BHE131050 BRA131049:BRA131050 CAW131049:CAW131050 CKS131049:CKS131050 CUO131049:CUO131050 DEK131049:DEK131050 DOG131049:DOG131050 DYC131049:DYC131050 EHY131049:EHY131050 ERU131049:ERU131050 FBQ131049:FBQ131050 FLM131049:FLM131050 FVI131049:FVI131050 GFE131049:GFE131050 GPA131049:GPA131050 GYW131049:GYW131050 HIS131049:HIS131050 HSO131049:HSO131050 ICK131049:ICK131050 IMG131049:IMG131050 IWC131049:IWC131050 JFY131049:JFY131050 JPU131049:JPU131050 JZQ131049:JZQ131050 KJM131049:KJM131050 KTI131049:KTI131050 LDE131049:LDE131050 LNA131049:LNA131050 LWW131049:LWW131050 MGS131049:MGS131050 MQO131049:MQO131050 NAK131049:NAK131050 NKG131049:NKG131050 NUC131049:NUC131050 ODY131049:ODY131050 ONU131049:ONU131050 OXQ131049:OXQ131050 PHM131049:PHM131050 PRI131049:PRI131050 QBE131049:QBE131050 QLA131049:QLA131050 QUW131049:QUW131050 RES131049:RES131050 ROO131049:ROO131050 RYK131049:RYK131050 SIG131049:SIG131050 SSC131049:SSC131050 TBY131049:TBY131050 TLU131049:TLU131050 TVQ131049:TVQ131050 UFM131049:UFM131050 UPI131049:UPI131050 UZE131049:UZE131050 VJA131049:VJA131050 VSW131049:VSW131050 WCS131049:WCS131050 WMO131049:WMO131050 WWK131049:WWK131050 AC196585:AC196586 JY196585:JY196586 TU196585:TU196586 ADQ196585:ADQ196586 ANM196585:ANM196586 AXI196585:AXI196586 BHE196585:BHE196586 BRA196585:BRA196586 CAW196585:CAW196586 CKS196585:CKS196586 CUO196585:CUO196586 DEK196585:DEK196586 DOG196585:DOG196586 DYC196585:DYC196586 EHY196585:EHY196586 ERU196585:ERU196586 FBQ196585:FBQ196586 FLM196585:FLM196586 FVI196585:FVI196586 GFE196585:GFE196586 GPA196585:GPA196586 GYW196585:GYW196586 HIS196585:HIS196586 HSO196585:HSO196586 ICK196585:ICK196586 IMG196585:IMG196586 IWC196585:IWC196586 JFY196585:JFY196586 JPU196585:JPU196586 JZQ196585:JZQ196586 KJM196585:KJM196586 KTI196585:KTI196586 LDE196585:LDE196586 LNA196585:LNA196586 LWW196585:LWW196586 MGS196585:MGS196586 MQO196585:MQO196586 NAK196585:NAK196586 NKG196585:NKG196586 NUC196585:NUC196586 ODY196585:ODY196586 ONU196585:ONU196586 OXQ196585:OXQ196586 PHM196585:PHM196586 PRI196585:PRI196586 QBE196585:QBE196586 QLA196585:QLA196586 QUW196585:QUW196586 RES196585:RES196586 ROO196585:ROO196586 RYK196585:RYK196586 SIG196585:SIG196586 SSC196585:SSC196586 TBY196585:TBY196586 TLU196585:TLU196586 TVQ196585:TVQ196586 UFM196585:UFM196586 UPI196585:UPI196586 UZE196585:UZE196586 VJA196585:VJA196586 VSW196585:VSW196586 WCS196585:WCS196586 WMO196585:WMO196586 WWK196585:WWK196586 AC262121:AC262122 JY262121:JY262122 TU262121:TU262122 ADQ262121:ADQ262122 ANM262121:ANM262122 AXI262121:AXI262122 BHE262121:BHE262122 BRA262121:BRA262122 CAW262121:CAW262122 CKS262121:CKS262122 CUO262121:CUO262122 DEK262121:DEK262122 DOG262121:DOG262122 DYC262121:DYC262122 EHY262121:EHY262122 ERU262121:ERU262122 FBQ262121:FBQ262122 FLM262121:FLM262122 FVI262121:FVI262122 GFE262121:GFE262122 GPA262121:GPA262122 GYW262121:GYW262122 HIS262121:HIS262122 HSO262121:HSO262122 ICK262121:ICK262122 IMG262121:IMG262122 IWC262121:IWC262122 JFY262121:JFY262122 JPU262121:JPU262122 JZQ262121:JZQ262122 KJM262121:KJM262122 KTI262121:KTI262122 LDE262121:LDE262122 LNA262121:LNA262122 LWW262121:LWW262122 MGS262121:MGS262122 MQO262121:MQO262122 NAK262121:NAK262122 NKG262121:NKG262122 NUC262121:NUC262122 ODY262121:ODY262122 ONU262121:ONU262122 OXQ262121:OXQ262122 PHM262121:PHM262122 PRI262121:PRI262122 QBE262121:QBE262122 QLA262121:QLA262122 QUW262121:QUW262122 RES262121:RES262122 ROO262121:ROO262122 RYK262121:RYK262122 SIG262121:SIG262122 SSC262121:SSC262122 TBY262121:TBY262122 TLU262121:TLU262122 TVQ262121:TVQ262122 UFM262121:UFM262122 UPI262121:UPI262122 UZE262121:UZE262122 VJA262121:VJA262122 VSW262121:VSW262122 WCS262121:WCS262122 WMO262121:WMO262122 WWK262121:WWK262122 AC327657:AC327658 JY327657:JY327658 TU327657:TU327658 ADQ327657:ADQ327658 ANM327657:ANM327658 AXI327657:AXI327658 BHE327657:BHE327658 BRA327657:BRA327658 CAW327657:CAW327658 CKS327657:CKS327658 CUO327657:CUO327658 DEK327657:DEK327658 DOG327657:DOG327658 DYC327657:DYC327658 EHY327657:EHY327658 ERU327657:ERU327658 FBQ327657:FBQ327658 FLM327657:FLM327658 FVI327657:FVI327658 GFE327657:GFE327658 GPA327657:GPA327658 GYW327657:GYW327658 HIS327657:HIS327658 HSO327657:HSO327658 ICK327657:ICK327658 IMG327657:IMG327658 IWC327657:IWC327658 JFY327657:JFY327658 JPU327657:JPU327658 JZQ327657:JZQ327658 KJM327657:KJM327658 KTI327657:KTI327658 LDE327657:LDE327658 LNA327657:LNA327658 LWW327657:LWW327658 MGS327657:MGS327658 MQO327657:MQO327658 NAK327657:NAK327658 NKG327657:NKG327658 NUC327657:NUC327658 ODY327657:ODY327658 ONU327657:ONU327658 OXQ327657:OXQ327658 PHM327657:PHM327658 PRI327657:PRI327658 QBE327657:QBE327658 QLA327657:QLA327658 QUW327657:QUW327658 RES327657:RES327658 ROO327657:ROO327658 RYK327657:RYK327658 SIG327657:SIG327658 SSC327657:SSC327658 TBY327657:TBY327658 TLU327657:TLU327658 TVQ327657:TVQ327658 UFM327657:UFM327658 UPI327657:UPI327658 UZE327657:UZE327658 VJA327657:VJA327658 VSW327657:VSW327658 WCS327657:WCS327658 WMO327657:WMO327658 WWK327657:WWK327658 AC393193:AC393194 JY393193:JY393194 TU393193:TU393194 ADQ393193:ADQ393194 ANM393193:ANM393194 AXI393193:AXI393194 BHE393193:BHE393194 BRA393193:BRA393194 CAW393193:CAW393194 CKS393193:CKS393194 CUO393193:CUO393194 DEK393193:DEK393194 DOG393193:DOG393194 DYC393193:DYC393194 EHY393193:EHY393194 ERU393193:ERU393194 FBQ393193:FBQ393194 FLM393193:FLM393194 FVI393193:FVI393194 GFE393193:GFE393194 GPA393193:GPA393194 GYW393193:GYW393194 HIS393193:HIS393194 HSO393193:HSO393194 ICK393193:ICK393194 IMG393193:IMG393194 IWC393193:IWC393194 JFY393193:JFY393194 JPU393193:JPU393194 JZQ393193:JZQ393194 KJM393193:KJM393194 KTI393193:KTI393194 LDE393193:LDE393194 LNA393193:LNA393194 LWW393193:LWW393194 MGS393193:MGS393194 MQO393193:MQO393194 NAK393193:NAK393194 NKG393193:NKG393194 NUC393193:NUC393194 ODY393193:ODY393194 ONU393193:ONU393194 OXQ393193:OXQ393194 PHM393193:PHM393194 PRI393193:PRI393194 QBE393193:QBE393194 QLA393193:QLA393194 QUW393193:QUW393194 RES393193:RES393194 ROO393193:ROO393194 RYK393193:RYK393194 SIG393193:SIG393194 SSC393193:SSC393194 TBY393193:TBY393194 TLU393193:TLU393194 TVQ393193:TVQ393194 UFM393193:UFM393194 UPI393193:UPI393194 UZE393193:UZE393194 VJA393193:VJA393194 VSW393193:VSW393194 WCS393193:WCS393194 WMO393193:WMO393194 WWK393193:WWK393194 AC458729:AC458730 JY458729:JY458730 TU458729:TU458730 ADQ458729:ADQ458730 ANM458729:ANM458730 AXI458729:AXI458730 BHE458729:BHE458730 BRA458729:BRA458730 CAW458729:CAW458730 CKS458729:CKS458730 CUO458729:CUO458730 DEK458729:DEK458730 DOG458729:DOG458730 DYC458729:DYC458730 EHY458729:EHY458730 ERU458729:ERU458730 FBQ458729:FBQ458730 FLM458729:FLM458730 FVI458729:FVI458730 GFE458729:GFE458730 GPA458729:GPA458730 GYW458729:GYW458730 HIS458729:HIS458730 HSO458729:HSO458730 ICK458729:ICK458730 IMG458729:IMG458730 IWC458729:IWC458730 JFY458729:JFY458730 JPU458729:JPU458730 JZQ458729:JZQ458730 KJM458729:KJM458730 KTI458729:KTI458730 LDE458729:LDE458730 LNA458729:LNA458730 LWW458729:LWW458730 MGS458729:MGS458730 MQO458729:MQO458730 NAK458729:NAK458730 NKG458729:NKG458730 NUC458729:NUC458730 ODY458729:ODY458730 ONU458729:ONU458730 OXQ458729:OXQ458730 PHM458729:PHM458730 PRI458729:PRI458730 QBE458729:QBE458730 QLA458729:QLA458730 QUW458729:QUW458730 RES458729:RES458730 ROO458729:ROO458730 RYK458729:RYK458730 SIG458729:SIG458730 SSC458729:SSC458730 TBY458729:TBY458730 TLU458729:TLU458730 TVQ458729:TVQ458730 UFM458729:UFM458730 UPI458729:UPI458730 UZE458729:UZE458730 VJA458729:VJA458730 VSW458729:VSW458730 WCS458729:WCS458730 WMO458729:WMO458730 WWK458729:WWK458730 AC524265:AC524266 JY524265:JY524266 TU524265:TU524266 ADQ524265:ADQ524266 ANM524265:ANM524266 AXI524265:AXI524266 BHE524265:BHE524266 BRA524265:BRA524266 CAW524265:CAW524266 CKS524265:CKS524266 CUO524265:CUO524266 DEK524265:DEK524266 DOG524265:DOG524266 DYC524265:DYC524266 EHY524265:EHY524266 ERU524265:ERU524266 FBQ524265:FBQ524266 FLM524265:FLM524266 FVI524265:FVI524266 GFE524265:GFE524266 GPA524265:GPA524266 GYW524265:GYW524266 HIS524265:HIS524266 HSO524265:HSO524266 ICK524265:ICK524266 IMG524265:IMG524266 IWC524265:IWC524266 JFY524265:JFY524266 JPU524265:JPU524266 JZQ524265:JZQ524266 KJM524265:KJM524266 KTI524265:KTI524266 LDE524265:LDE524266 LNA524265:LNA524266 LWW524265:LWW524266 MGS524265:MGS524266 MQO524265:MQO524266 NAK524265:NAK524266 NKG524265:NKG524266 NUC524265:NUC524266 ODY524265:ODY524266 ONU524265:ONU524266 OXQ524265:OXQ524266 PHM524265:PHM524266 PRI524265:PRI524266 QBE524265:QBE524266 QLA524265:QLA524266 QUW524265:QUW524266 RES524265:RES524266 ROO524265:ROO524266 RYK524265:RYK524266 SIG524265:SIG524266 SSC524265:SSC524266 TBY524265:TBY524266 TLU524265:TLU524266 TVQ524265:TVQ524266 UFM524265:UFM524266 UPI524265:UPI524266 UZE524265:UZE524266 VJA524265:VJA524266 VSW524265:VSW524266 WCS524265:WCS524266 WMO524265:WMO524266 WWK524265:WWK524266 AC589801:AC589802 JY589801:JY589802 TU589801:TU589802 ADQ589801:ADQ589802 ANM589801:ANM589802 AXI589801:AXI589802 BHE589801:BHE589802 BRA589801:BRA589802 CAW589801:CAW589802 CKS589801:CKS589802 CUO589801:CUO589802 DEK589801:DEK589802 DOG589801:DOG589802 DYC589801:DYC589802 EHY589801:EHY589802 ERU589801:ERU589802 FBQ589801:FBQ589802 FLM589801:FLM589802 FVI589801:FVI589802 GFE589801:GFE589802 GPA589801:GPA589802 GYW589801:GYW589802 HIS589801:HIS589802 HSO589801:HSO589802 ICK589801:ICK589802 IMG589801:IMG589802 IWC589801:IWC589802 JFY589801:JFY589802 JPU589801:JPU589802 JZQ589801:JZQ589802 KJM589801:KJM589802 KTI589801:KTI589802 LDE589801:LDE589802 LNA589801:LNA589802 LWW589801:LWW589802 MGS589801:MGS589802 MQO589801:MQO589802 NAK589801:NAK589802 NKG589801:NKG589802 NUC589801:NUC589802 ODY589801:ODY589802 ONU589801:ONU589802 OXQ589801:OXQ589802 PHM589801:PHM589802 PRI589801:PRI589802 QBE589801:QBE589802 QLA589801:QLA589802 QUW589801:QUW589802 RES589801:RES589802 ROO589801:ROO589802 RYK589801:RYK589802 SIG589801:SIG589802 SSC589801:SSC589802 TBY589801:TBY589802 TLU589801:TLU589802 TVQ589801:TVQ589802 UFM589801:UFM589802 UPI589801:UPI589802 UZE589801:UZE589802 VJA589801:VJA589802 VSW589801:VSW589802 WCS589801:WCS589802 WMO589801:WMO589802 WWK589801:WWK589802 AC655337:AC655338 JY655337:JY655338 TU655337:TU655338 ADQ655337:ADQ655338 ANM655337:ANM655338 AXI655337:AXI655338 BHE655337:BHE655338 BRA655337:BRA655338 CAW655337:CAW655338 CKS655337:CKS655338 CUO655337:CUO655338 DEK655337:DEK655338 DOG655337:DOG655338 DYC655337:DYC655338 EHY655337:EHY655338 ERU655337:ERU655338 FBQ655337:FBQ655338 FLM655337:FLM655338 FVI655337:FVI655338 GFE655337:GFE655338 GPA655337:GPA655338 GYW655337:GYW655338 HIS655337:HIS655338 HSO655337:HSO655338 ICK655337:ICK655338 IMG655337:IMG655338 IWC655337:IWC655338 JFY655337:JFY655338 JPU655337:JPU655338 JZQ655337:JZQ655338 KJM655337:KJM655338 KTI655337:KTI655338 LDE655337:LDE655338 LNA655337:LNA655338 LWW655337:LWW655338 MGS655337:MGS655338 MQO655337:MQO655338 NAK655337:NAK655338 NKG655337:NKG655338 NUC655337:NUC655338 ODY655337:ODY655338 ONU655337:ONU655338 OXQ655337:OXQ655338 PHM655337:PHM655338 PRI655337:PRI655338 QBE655337:QBE655338 QLA655337:QLA655338 QUW655337:QUW655338 RES655337:RES655338 ROO655337:ROO655338 RYK655337:RYK655338 SIG655337:SIG655338 SSC655337:SSC655338 TBY655337:TBY655338 TLU655337:TLU655338 TVQ655337:TVQ655338 UFM655337:UFM655338 UPI655337:UPI655338 UZE655337:UZE655338 VJA655337:VJA655338 VSW655337:VSW655338 WCS655337:WCS655338 WMO655337:WMO655338 WWK655337:WWK655338 AC720873:AC720874 JY720873:JY720874 TU720873:TU720874 ADQ720873:ADQ720874 ANM720873:ANM720874 AXI720873:AXI720874 BHE720873:BHE720874 BRA720873:BRA720874 CAW720873:CAW720874 CKS720873:CKS720874 CUO720873:CUO720874 DEK720873:DEK720874 DOG720873:DOG720874 DYC720873:DYC720874 EHY720873:EHY720874 ERU720873:ERU720874 FBQ720873:FBQ720874 FLM720873:FLM720874 FVI720873:FVI720874 GFE720873:GFE720874 GPA720873:GPA720874 GYW720873:GYW720874 HIS720873:HIS720874 HSO720873:HSO720874 ICK720873:ICK720874 IMG720873:IMG720874 IWC720873:IWC720874 JFY720873:JFY720874 JPU720873:JPU720874 JZQ720873:JZQ720874 KJM720873:KJM720874 KTI720873:KTI720874 LDE720873:LDE720874 LNA720873:LNA720874 LWW720873:LWW720874 MGS720873:MGS720874 MQO720873:MQO720874 NAK720873:NAK720874 NKG720873:NKG720874 NUC720873:NUC720874 ODY720873:ODY720874 ONU720873:ONU720874 OXQ720873:OXQ720874 PHM720873:PHM720874 PRI720873:PRI720874 QBE720873:QBE720874 QLA720873:QLA720874 QUW720873:QUW720874 RES720873:RES720874 ROO720873:ROO720874 RYK720873:RYK720874 SIG720873:SIG720874 SSC720873:SSC720874 TBY720873:TBY720874 TLU720873:TLU720874 TVQ720873:TVQ720874 UFM720873:UFM720874 UPI720873:UPI720874 UZE720873:UZE720874 VJA720873:VJA720874 VSW720873:VSW720874 WCS720873:WCS720874 WMO720873:WMO720874 WWK720873:WWK720874 AC786409:AC786410 JY786409:JY786410 TU786409:TU786410 ADQ786409:ADQ786410 ANM786409:ANM786410 AXI786409:AXI786410 BHE786409:BHE786410 BRA786409:BRA786410 CAW786409:CAW786410 CKS786409:CKS786410 CUO786409:CUO786410 DEK786409:DEK786410 DOG786409:DOG786410 DYC786409:DYC786410 EHY786409:EHY786410 ERU786409:ERU786410 FBQ786409:FBQ786410 FLM786409:FLM786410 FVI786409:FVI786410 GFE786409:GFE786410 GPA786409:GPA786410 GYW786409:GYW786410 HIS786409:HIS786410 HSO786409:HSO786410 ICK786409:ICK786410 IMG786409:IMG786410 IWC786409:IWC786410 JFY786409:JFY786410 JPU786409:JPU786410 JZQ786409:JZQ786410 KJM786409:KJM786410 KTI786409:KTI786410 LDE786409:LDE786410 LNA786409:LNA786410 LWW786409:LWW786410 MGS786409:MGS786410 MQO786409:MQO786410 NAK786409:NAK786410 NKG786409:NKG786410 NUC786409:NUC786410 ODY786409:ODY786410 ONU786409:ONU786410 OXQ786409:OXQ786410 PHM786409:PHM786410 PRI786409:PRI786410 QBE786409:QBE786410 QLA786409:QLA786410 QUW786409:QUW786410 RES786409:RES786410 ROO786409:ROO786410 RYK786409:RYK786410 SIG786409:SIG786410 SSC786409:SSC786410 TBY786409:TBY786410 TLU786409:TLU786410 TVQ786409:TVQ786410 UFM786409:UFM786410 UPI786409:UPI786410 UZE786409:UZE786410 VJA786409:VJA786410 VSW786409:VSW786410 WCS786409:WCS786410 WMO786409:WMO786410 WWK786409:WWK786410 AC851945:AC851946 JY851945:JY851946 TU851945:TU851946 ADQ851945:ADQ851946 ANM851945:ANM851946 AXI851945:AXI851946 BHE851945:BHE851946 BRA851945:BRA851946 CAW851945:CAW851946 CKS851945:CKS851946 CUO851945:CUO851946 DEK851945:DEK851946 DOG851945:DOG851946 DYC851945:DYC851946 EHY851945:EHY851946 ERU851945:ERU851946 FBQ851945:FBQ851946 FLM851945:FLM851946 FVI851945:FVI851946 GFE851945:GFE851946 GPA851945:GPA851946 GYW851945:GYW851946 HIS851945:HIS851946 HSO851945:HSO851946 ICK851945:ICK851946 IMG851945:IMG851946 IWC851945:IWC851946 JFY851945:JFY851946 JPU851945:JPU851946 JZQ851945:JZQ851946 KJM851945:KJM851946 KTI851945:KTI851946 LDE851945:LDE851946 LNA851945:LNA851946 LWW851945:LWW851946 MGS851945:MGS851946 MQO851945:MQO851946 NAK851945:NAK851946 NKG851945:NKG851946 NUC851945:NUC851946 ODY851945:ODY851946 ONU851945:ONU851946 OXQ851945:OXQ851946 PHM851945:PHM851946 PRI851945:PRI851946 QBE851945:QBE851946 QLA851945:QLA851946 QUW851945:QUW851946 RES851945:RES851946 ROO851945:ROO851946 RYK851945:RYK851946 SIG851945:SIG851946 SSC851945:SSC851946 TBY851945:TBY851946 TLU851945:TLU851946 TVQ851945:TVQ851946 UFM851945:UFM851946 UPI851945:UPI851946 UZE851945:UZE851946 VJA851945:VJA851946 VSW851945:VSW851946 WCS851945:WCS851946 WMO851945:WMO851946 WWK851945:WWK851946 AC917481:AC917482 JY917481:JY917482 TU917481:TU917482 ADQ917481:ADQ917482 ANM917481:ANM917482 AXI917481:AXI917482 BHE917481:BHE917482 BRA917481:BRA917482 CAW917481:CAW917482 CKS917481:CKS917482 CUO917481:CUO917482 DEK917481:DEK917482 DOG917481:DOG917482 DYC917481:DYC917482 EHY917481:EHY917482 ERU917481:ERU917482 FBQ917481:FBQ917482 FLM917481:FLM917482 FVI917481:FVI917482 GFE917481:GFE917482 GPA917481:GPA917482 GYW917481:GYW917482 HIS917481:HIS917482 HSO917481:HSO917482 ICK917481:ICK917482 IMG917481:IMG917482 IWC917481:IWC917482 JFY917481:JFY917482 JPU917481:JPU917482 JZQ917481:JZQ917482 KJM917481:KJM917482 KTI917481:KTI917482 LDE917481:LDE917482 LNA917481:LNA917482 LWW917481:LWW917482 MGS917481:MGS917482 MQO917481:MQO917482 NAK917481:NAK917482 NKG917481:NKG917482 NUC917481:NUC917482 ODY917481:ODY917482 ONU917481:ONU917482 OXQ917481:OXQ917482 PHM917481:PHM917482 PRI917481:PRI917482 QBE917481:QBE917482 QLA917481:QLA917482 QUW917481:QUW917482 RES917481:RES917482 ROO917481:ROO917482 RYK917481:RYK917482 SIG917481:SIG917482 SSC917481:SSC917482 TBY917481:TBY917482 TLU917481:TLU917482 TVQ917481:TVQ917482 UFM917481:UFM917482 UPI917481:UPI917482 UZE917481:UZE917482 VJA917481:VJA917482 VSW917481:VSW917482 WCS917481:WCS917482 WMO917481:WMO917482 WWK917481:WWK917482 AC983017:AC983018 JY983017:JY983018 TU983017:TU983018 ADQ983017:ADQ983018 ANM983017:ANM983018 AXI983017:AXI983018 BHE983017:BHE983018 BRA983017:BRA983018 CAW983017:CAW983018 CKS983017:CKS983018 CUO983017:CUO983018 DEK983017:DEK983018 DOG983017:DOG983018 DYC983017:DYC983018 EHY983017:EHY983018 ERU983017:ERU983018 FBQ983017:FBQ983018 FLM983017:FLM983018 FVI983017:FVI983018 GFE983017:GFE983018 GPA983017:GPA983018 GYW983017:GYW983018 HIS983017:HIS983018 HSO983017:HSO983018 ICK983017:ICK983018 IMG983017:IMG983018 IWC983017:IWC983018 JFY983017:JFY983018 JPU983017:JPU983018 JZQ983017:JZQ983018 KJM983017:KJM983018 KTI983017:KTI983018 LDE983017:LDE983018 LNA983017:LNA983018 LWW983017:LWW983018 MGS983017:MGS983018 MQO983017:MQO983018 NAK983017:NAK983018 NKG983017:NKG983018 NUC983017:NUC983018 ODY983017:ODY983018 ONU983017:ONU983018 OXQ983017:OXQ983018 PHM983017:PHM983018 PRI983017:PRI983018 QBE983017:QBE983018 QLA983017:QLA983018 QUW983017:QUW983018 RES983017:RES983018 ROO983017:ROO983018 RYK983017:RYK983018 SIG983017:SIG983018 SSC983017:SSC983018 TBY983017:TBY983018 TLU983017:TLU983018 TVQ983017:TVQ983018 UFM983017:UFM983018 UPI983017:UPI983018 UZE983017:UZE983018 VJA983017:VJA983018 VSW983017:VSW983018 WCS983017:WCS983018 WMO983017:WMO983018 WWK983017:WWK983018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B1:AO130"/>
  <sheetViews>
    <sheetView showGridLines="0" view="pageBreakPreview" zoomScaleNormal="100" zoomScaleSheetLayoutView="100" workbookViewId="0">
      <selection activeCell="B3" sqref="B3"/>
    </sheetView>
  </sheetViews>
  <sheetFormatPr defaultRowHeight="13.5" x14ac:dyDescent="0.15"/>
  <cols>
    <col min="1" max="1" width="3.125" style="77" customWidth="1"/>
    <col min="2" max="2" width="4.25" style="77" customWidth="1"/>
    <col min="3" max="3" width="3.375" style="77" customWidth="1"/>
    <col min="4" max="4" width="0.5" style="77" customWidth="1"/>
    <col min="5" max="39" width="3.125" style="77" customWidth="1"/>
    <col min="40" max="40" width="9" style="79" bestFit="1" customWidth="1"/>
    <col min="41" max="41" width="9" style="77" bestFit="1"/>
    <col min="42" max="16384" width="9" style="77"/>
  </cols>
  <sheetData>
    <row r="1" spans="2:40" s="94" customFormat="1" x14ac:dyDescent="0.15">
      <c r="AN1" s="78"/>
    </row>
    <row r="2" spans="2:40" s="94" customFormat="1" x14ac:dyDescent="0.15">
      <c r="B2" s="78" t="s">
        <v>91</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row>
    <row r="3" spans="2:40" s="94" customFormat="1" ht="14.25" customHeight="1" x14ac:dyDescent="0.15">
      <c r="Z3" s="429" t="s">
        <v>47</v>
      </c>
      <c r="AA3" s="430"/>
      <c r="AB3" s="430"/>
      <c r="AC3" s="430"/>
      <c r="AD3" s="431"/>
      <c r="AE3" s="276"/>
      <c r="AF3" s="277"/>
      <c r="AG3" s="277"/>
      <c r="AH3" s="277"/>
      <c r="AI3" s="277"/>
      <c r="AJ3" s="277"/>
      <c r="AK3" s="277"/>
      <c r="AL3" s="278"/>
      <c r="AM3" s="95"/>
      <c r="AN3" s="78"/>
    </row>
    <row r="4" spans="2:40" s="94" customFormat="1" x14ac:dyDescent="0.15">
      <c r="AN4" s="96"/>
    </row>
    <row r="5" spans="2:40" s="94" customFormat="1" x14ac:dyDescent="0.15">
      <c r="B5" s="432" t="s">
        <v>21</v>
      </c>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row>
    <row r="6" spans="2:40" s="94" customFormat="1" ht="13.5" customHeight="1" x14ac:dyDescent="0.15">
      <c r="AC6" s="78"/>
      <c r="AD6" s="80"/>
      <c r="AE6" s="80" t="s">
        <v>8</v>
      </c>
      <c r="AH6" s="94" t="s">
        <v>45</v>
      </c>
      <c r="AJ6" s="94" t="s">
        <v>35</v>
      </c>
      <c r="AL6" s="94" t="s">
        <v>48</v>
      </c>
    </row>
    <row r="7" spans="2:40" s="94" customFormat="1" x14ac:dyDescent="0.15">
      <c r="B7" s="432" t="s">
        <v>49</v>
      </c>
      <c r="C7" s="432"/>
      <c r="D7" s="432"/>
      <c r="E7" s="432"/>
      <c r="F7" s="432"/>
      <c r="G7" s="432"/>
      <c r="H7" s="432"/>
      <c r="I7" s="432"/>
      <c r="J7" s="432"/>
      <c r="K7" s="81"/>
      <c r="L7" s="81"/>
      <c r="M7" s="81"/>
      <c r="N7" s="81"/>
      <c r="O7" s="81"/>
      <c r="P7" s="81"/>
      <c r="Q7" s="81"/>
      <c r="R7" s="81"/>
      <c r="S7" s="81"/>
      <c r="T7" s="81"/>
    </row>
    <row r="8" spans="2:40" s="94" customFormat="1" x14ac:dyDescent="0.15">
      <c r="AC8" s="78" t="s">
        <v>19</v>
      </c>
    </row>
    <row r="9" spans="2:40" s="94" customFormat="1" x14ac:dyDescent="0.15">
      <c r="C9" s="78" t="s">
        <v>76</v>
      </c>
      <c r="D9" s="78"/>
    </row>
    <row r="10" spans="2:40" s="94" customFormat="1" ht="6.75" customHeight="1" x14ac:dyDescent="0.15">
      <c r="C10" s="78"/>
      <c r="D10" s="78"/>
    </row>
    <row r="11" spans="2:40" s="94" customFormat="1" ht="14.25" customHeight="1" x14ac:dyDescent="0.15">
      <c r="B11" s="433" t="s">
        <v>50</v>
      </c>
      <c r="C11" s="436" t="s">
        <v>51</v>
      </c>
      <c r="D11" s="437"/>
      <c r="E11" s="437"/>
      <c r="F11" s="437"/>
      <c r="G11" s="437"/>
      <c r="H11" s="437"/>
      <c r="I11" s="437"/>
      <c r="J11" s="437"/>
      <c r="K11" s="438"/>
      <c r="L11" s="91"/>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3"/>
    </row>
    <row r="12" spans="2:40" s="94" customFormat="1" ht="14.25" customHeight="1" x14ac:dyDescent="0.15">
      <c r="B12" s="434"/>
      <c r="C12" s="439" t="s">
        <v>46</v>
      </c>
      <c r="D12" s="440"/>
      <c r="E12" s="440"/>
      <c r="F12" s="440"/>
      <c r="G12" s="440"/>
      <c r="H12" s="440"/>
      <c r="I12" s="440"/>
      <c r="J12" s="440"/>
      <c r="K12" s="440"/>
      <c r="L12" s="97"/>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9"/>
    </row>
    <row r="13" spans="2:40" s="94" customFormat="1" ht="13.5" customHeight="1" x14ac:dyDescent="0.15">
      <c r="B13" s="434"/>
      <c r="C13" s="436" t="s">
        <v>23</v>
      </c>
      <c r="D13" s="437"/>
      <c r="E13" s="437"/>
      <c r="F13" s="437"/>
      <c r="G13" s="437"/>
      <c r="H13" s="437"/>
      <c r="I13" s="437"/>
      <c r="J13" s="437"/>
      <c r="K13" s="441"/>
      <c r="L13" s="446" t="s">
        <v>52</v>
      </c>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8"/>
    </row>
    <row r="14" spans="2:40" s="94" customFormat="1" x14ac:dyDescent="0.15">
      <c r="B14" s="434"/>
      <c r="C14" s="439"/>
      <c r="D14" s="440"/>
      <c r="E14" s="440"/>
      <c r="F14" s="440"/>
      <c r="G14" s="440"/>
      <c r="H14" s="440"/>
      <c r="I14" s="440"/>
      <c r="J14" s="440"/>
      <c r="K14" s="442"/>
      <c r="L14" s="449" t="s">
        <v>53</v>
      </c>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1"/>
    </row>
    <row r="15" spans="2:40" s="94" customFormat="1" x14ac:dyDescent="0.15">
      <c r="B15" s="434"/>
      <c r="C15" s="443"/>
      <c r="D15" s="444"/>
      <c r="E15" s="444"/>
      <c r="F15" s="444"/>
      <c r="G15" s="444"/>
      <c r="H15" s="444"/>
      <c r="I15" s="444"/>
      <c r="J15" s="444"/>
      <c r="K15" s="445"/>
      <c r="L15" s="452" t="s">
        <v>17</v>
      </c>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4"/>
    </row>
    <row r="16" spans="2:40" s="94" customFormat="1" ht="14.25" customHeight="1" x14ac:dyDescent="0.15">
      <c r="B16" s="434"/>
      <c r="C16" s="455" t="s">
        <v>54</v>
      </c>
      <c r="D16" s="456"/>
      <c r="E16" s="456"/>
      <c r="F16" s="456"/>
      <c r="G16" s="456"/>
      <c r="H16" s="456"/>
      <c r="I16" s="456"/>
      <c r="J16" s="456"/>
      <c r="K16" s="457"/>
      <c r="L16" s="429" t="s">
        <v>55</v>
      </c>
      <c r="M16" s="430"/>
      <c r="N16" s="430"/>
      <c r="O16" s="430"/>
      <c r="P16" s="431"/>
      <c r="Q16" s="100"/>
      <c r="R16" s="101"/>
      <c r="S16" s="101"/>
      <c r="T16" s="101"/>
      <c r="U16" s="101"/>
      <c r="V16" s="101"/>
      <c r="W16" s="101"/>
      <c r="X16" s="101"/>
      <c r="Y16" s="102"/>
      <c r="Z16" s="458" t="s">
        <v>56</v>
      </c>
      <c r="AA16" s="459"/>
      <c r="AB16" s="459"/>
      <c r="AC16" s="459"/>
      <c r="AD16" s="460"/>
      <c r="AE16" s="103"/>
      <c r="AF16" s="104"/>
      <c r="AG16" s="92"/>
      <c r="AH16" s="92"/>
      <c r="AI16" s="92"/>
      <c r="AJ16" s="447"/>
      <c r="AK16" s="447"/>
      <c r="AL16" s="448"/>
    </row>
    <row r="17" spans="2:40" ht="14.25" customHeight="1" x14ac:dyDescent="0.15">
      <c r="B17" s="434"/>
      <c r="C17" s="461" t="s">
        <v>36</v>
      </c>
      <c r="D17" s="462"/>
      <c r="E17" s="462"/>
      <c r="F17" s="462"/>
      <c r="G17" s="462"/>
      <c r="H17" s="462"/>
      <c r="I17" s="462"/>
      <c r="J17" s="462"/>
      <c r="K17" s="463"/>
      <c r="L17" s="105"/>
      <c r="M17" s="105"/>
      <c r="N17" s="105"/>
      <c r="O17" s="105"/>
      <c r="P17" s="105"/>
      <c r="Q17" s="105"/>
      <c r="R17" s="105"/>
      <c r="S17" s="105"/>
      <c r="U17" s="429" t="s">
        <v>57</v>
      </c>
      <c r="V17" s="430"/>
      <c r="W17" s="430"/>
      <c r="X17" s="430"/>
      <c r="Y17" s="431"/>
      <c r="Z17" s="106"/>
      <c r="AA17" s="107"/>
      <c r="AB17" s="107"/>
      <c r="AC17" s="107"/>
      <c r="AD17" s="107"/>
      <c r="AE17" s="464"/>
      <c r="AF17" s="464"/>
      <c r="AG17" s="464"/>
      <c r="AH17" s="464"/>
      <c r="AI17" s="464"/>
      <c r="AJ17" s="464"/>
      <c r="AK17" s="464"/>
      <c r="AL17" s="108"/>
      <c r="AN17" s="77"/>
    </row>
    <row r="18" spans="2:40" ht="14.25" customHeight="1" x14ac:dyDescent="0.15">
      <c r="B18" s="434"/>
      <c r="C18" s="465" t="s">
        <v>12</v>
      </c>
      <c r="D18" s="465"/>
      <c r="E18" s="465"/>
      <c r="F18" s="465"/>
      <c r="G18" s="465"/>
      <c r="H18" s="466"/>
      <c r="I18" s="466"/>
      <c r="J18" s="466"/>
      <c r="K18" s="467"/>
      <c r="L18" s="429" t="s">
        <v>58</v>
      </c>
      <c r="M18" s="430"/>
      <c r="N18" s="430"/>
      <c r="O18" s="430"/>
      <c r="P18" s="431"/>
      <c r="Q18" s="109"/>
      <c r="R18" s="110"/>
      <c r="S18" s="110"/>
      <c r="T18" s="110"/>
      <c r="U18" s="110"/>
      <c r="V18" s="110"/>
      <c r="W18" s="110"/>
      <c r="X18" s="110"/>
      <c r="Y18" s="111"/>
      <c r="Z18" s="468" t="s">
        <v>59</v>
      </c>
      <c r="AA18" s="468"/>
      <c r="AB18" s="468"/>
      <c r="AC18" s="468"/>
      <c r="AD18" s="469"/>
      <c r="AE18" s="112"/>
      <c r="AF18" s="113"/>
      <c r="AG18" s="113"/>
      <c r="AH18" s="113"/>
      <c r="AI18" s="113"/>
      <c r="AJ18" s="113"/>
      <c r="AK18" s="113"/>
      <c r="AL18" s="108"/>
      <c r="AN18" s="77"/>
    </row>
    <row r="19" spans="2:40" ht="13.5" customHeight="1" x14ac:dyDescent="0.15">
      <c r="B19" s="434"/>
      <c r="C19" s="470" t="s">
        <v>60</v>
      </c>
      <c r="D19" s="470"/>
      <c r="E19" s="470"/>
      <c r="F19" s="470"/>
      <c r="G19" s="470"/>
      <c r="H19" s="471"/>
      <c r="I19" s="471"/>
      <c r="J19" s="471"/>
      <c r="K19" s="471"/>
      <c r="L19" s="446" t="s">
        <v>52</v>
      </c>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8"/>
      <c r="AN19" s="77"/>
    </row>
    <row r="20" spans="2:40" ht="14.25" customHeight="1" x14ac:dyDescent="0.15">
      <c r="B20" s="434"/>
      <c r="C20" s="470"/>
      <c r="D20" s="470"/>
      <c r="E20" s="470"/>
      <c r="F20" s="470"/>
      <c r="G20" s="470"/>
      <c r="H20" s="471"/>
      <c r="I20" s="471"/>
      <c r="J20" s="471"/>
      <c r="K20" s="471"/>
      <c r="L20" s="449" t="s">
        <v>53</v>
      </c>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1"/>
      <c r="AN20" s="77"/>
    </row>
    <row r="21" spans="2:40" x14ac:dyDescent="0.15">
      <c r="B21" s="435"/>
      <c r="C21" s="472"/>
      <c r="D21" s="472"/>
      <c r="E21" s="472"/>
      <c r="F21" s="472"/>
      <c r="G21" s="472"/>
      <c r="H21" s="473"/>
      <c r="I21" s="473"/>
      <c r="J21" s="473"/>
      <c r="K21" s="473"/>
      <c r="L21" s="474"/>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6"/>
      <c r="AN21" s="77"/>
    </row>
    <row r="22" spans="2:40" ht="13.5" customHeight="1" x14ac:dyDescent="0.15">
      <c r="B22" s="477" t="s">
        <v>63</v>
      </c>
      <c r="C22" s="436" t="s">
        <v>77</v>
      </c>
      <c r="D22" s="437"/>
      <c r="E22" s="437"/>
      <c r="F22" s="437"/>
      <c r="G22" s="437"/>
      <c r="H22" s="437"/>
      <c r="I22" s="437"/>
      <c r="J22" s="437"/>
      <c r="K22" s="441"/>
      <c r="L22" s="446" t="s">
        <v>52</v>
      </c>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8"/>
      <c r="AN22" s="77"/>
    </row>
    <row r="23" spans="2:40" ht="14.25" customHeight="1" x14ac:dyDescent="0.15">
      <c r="B23" s="478"/>
      <c r="C23" s="439"/>
      <c r="D23" s="440"/>
      <c r="E23" s="440"/>
      <c r="F23" s="440"/>
      <c r="G23" s="440"/>
      <c r="H23" s="440"/>
      <c r="I23" s="440"/>
      <c r="J23" s="440"/>
      <c r="K23" s="442"/>
      <c r="L23" s="449" t="s">
        <v>53</v>
      </c>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1"/>
      <c r="AN23" s="77"/>
    </row>
    <row r="24" spans="2:40" x14ac:dyDescent="0.15">
      <c r="B24" s="478"/>
      <c r="C24" s="443"/>
      <c r="D24" s="444"/>
      <c r="E24" s="444"/>
      <c r="F24" s="444"/>
      <c r="G24" s="444"/>
      <c r="H24" s="444"/>
      <c r="I24" s="444"/>
      <c r="J24" s="444"/>
      <c r="K24" s="445"/>
      <c r="L24" s="474"/>
      <c r="M24" s="475"/>
      <c r="N24" s="475"/>
      <c r="O24" s="475"/>
      <c r="P24" s="475"/>
      <c r="Q24" s="475"/>
      <c r="R24" s="475"/>
      <c r="S24" s="475"/>
      <c r="T24" s="475"/>
      <c r="U24" s="475"/>
      <c r="V24" s="475"/>
      <c r="W24" s="475"/>
      <c r="X24" s="475"/>
      <c r="Y24" s="475"/>
      <c r="Z24" s="475"/>
      <c r="AA24" s="475"/>
      <c r="AB24" s="475"/>
      <c r="AC24" s="475"/>
      <c r="AD24" s="475"/>
      <c r="AE24" s="475"/>
      <c r="AF24" s="475"/>
      <c r="AG24" s="475"/>
      <c r="AH24" s="475"/>
      <c r="AI24" s="475"/>
      <c r="AJ24" s="475"/>
      <c r="AK24" s="475"/>
      <c r="AL24" s="476"/>
      <c r="AN24" s="77"/>
    </row>
    <row r="25" spans="2:40" ht="14.25" customHeight="1" x14ac:dyDescent="0.15">
      <c r="B25" s="478"/>
      <c r="C25" s="470" t="s">
        <v>54</v>
      </c>
      <c r="D25" s="470"/>
      <c r="E25" s="470"/>
      <c r="F25" s="470"/>
      <c r="G25" s="470"/>
      <c r="H25" s="470"/>
      <c r="I25" s="470"/>
      <c r="J25" s="470"/>
      <c r="K25" s="470"/>
      <c r="L25" s="429" t="s">
        <v>55</v>
      </c>
      <c r="M25" s="430"/>
      <c r="N25" s="430"/>
      <c r="O25" s="430"/>
      <c r="P25" s="431"/>
      <c r="Q25" s="100"/>
      <c r="R25" s="101"/>
      <c r="S25" s="101"/>
      <c r="T25" s="101"/>
      <c r="U25" s="101"/>
      <c r="V25" s="101"/>
      <c r="W25" s="101"/>
      <c r="X25" s="101"/>
      <c r="Y25" s="102"/>
      <c r="Z25" s="458" t="s">
        <v>56</v>
      </c>
      <c r="AA25" s="459"/>
      <c r="AB25" s="459"/>
      <c r="AC25" s="459"/>
      <c r="AD25" s="460"/>
      <c r="AE25" s="103"/>
      <c r="AF25" s="104"/>
      <c r="AG25" s="92"/>
      <c r="AH25" s="92"/>
      <c r="AI25" s="92"/>
      <c r="AJ25" s="447"/>
      <c r="AK25" s="447"/>
      <c r="AL25" s="448"/>
      <c r="AN25" s="77"/>
    </row>
    <row r="26" spans="2:40" ht="13.5" customHeight="1" x14ac:dyDescent="0.15">
      <c r="B26" s="478"/>
      <c r="C26" s="480" t="s">
        <v>78</v>
      </c>
      <c r="D26" s="480"/>
      <c r="E26" s="480"/>
      <c r="F26" s="480"/>
      <c r="G26" s="480"/>
      <c r="H26" s="480"/>
      <c r="I26" s="480"/>
      <c r="J26" s="480"/>
      <c r="K26" s="480"/>
      <c r="L26" s="446" t="s">
        <v>52</v>
      </c>
      <c r="M26" s="447"/>
      <c r="N26" s="447"/>
      <c r="O26" s="447"/>
      <c r="P26" s="447"/>
      <c r="Q26" s="447"/>
      <c r="R26" s="447"/>
      <c r="S26" s="447"/>
      <c r="T26" s="447"/>
      <c r="U26" s="447"/>
      <c r="V26" s="447"/>
      <c r="W26" s="447"/>
      <c r="X26" s="447"/>
      <c r="Y26" s="447"/>
      <c r="Z26" s="447"/>
      <c r="AA26" s="447"/>
      <c r="AB26" s="447"/>
      <c r="AC26" s="447"/>
      <c r="AD26" s="447"/>
      <c r="AE26" s="447"/>
      <c r="AF26" s="447"/>
      <c r="AG26" s="447"/>
      <c r="AH26" s="447"/>
      <c r="AI26" s="447"/>
      <c r="AJ26" s="447"/>
      <c r="AK26" s="447"/>
      <c r="AL26" s="448"/>
      <c r="AN26" s="77"/>
    </row>
    <row r="27" spans="2:40" ht="14.25" customHeight="1" x14ac:dyDescent="0.15">
      <c r="B27" s="478"/>
      <c r="C27" s="480"/>
      <c r="D27" s="480"/>
      <c r="E27" s="480"/>
      <c r="F27" s="480"/>
      <c r="G27" s="480"/>
      <c r="H27" s="480"/>
      <c r="I27" s="480"/>
      <c r="J27" s="480"/>
      <c r="K27" s="480"/>
      <c r="L27" s="449" t="s">
        <v>53</v>
      </c>
      <c r="M27" s="450"/>
      <c r="N27" s="450"/>
      <c r="O27" s="450"/>
      <c r="P27" s="450"/>
      <c r="Q27" s="450"/>
      <c r="R27" s="450"/>
      <c r="S27" s="450"/>
      <c r="T27" s="450"/>
      <c r="U27" s="450"/>
      <c r="V27" s="450"/>
      <c r="W27" s="450"/>
      <c r="X27" s="450"/>
      <c r="Y27" s="450"/>
      <c r="Z27" s="450"/>
      <c r="AA27" s="450"/>
      <c r="AB27" s="450"/>
      <c r="AC27" s="450"/>
      <c r="AD27" s="450"/>
      <c r="AE27" s="450"/>
      <c r="AF27" s="450"/>
      <c r="AG27" s="450"/>
      <c r="AH27" s="450"/>
      <c r="AI27" s="450"/>
      <c r="AJ27" s="450"/>
      <c r="AK27" s="450"/>
      <c r="AL27" s="451"/>
      <c r="AN27" s="77"/>
    </row>
    <row r="28" spans="2:40" x14ac:dyDescent="0.15">
      <c r="B28" s="478"/>
      <c r="C28" s="480"/>
      <c r="D28" s="480"/>
      <c r="E28" s="480"/>
      <c r="F28" s="480"/>
      <c r="G28" s="480"/>
      <c r="H28" s="480"/>
      <c r="I28" s="480"/>
      <c r="J28" s="480"/>
      <c r="K28" s="480"/>
      <c r="L28" s="474"/>
      <c r="M28" s="475"/>
      <c r="N28" s="475"/>
      <c r="O28" s="475"/>
      <c r="P28" s="475"/>
      <c r="Q28" s="475"/>
      <c r="R28" s="475"/>
      <c r="S28" s="475"/>
      <c r="T28" s="475"/>
      <c r="U28" s="475"/>
      <c r="V28" s="475"/>
      <c r="W28" s="475"/>
      <c r="X28" s="475"/>
      <c r="Y28" s="475"/>
      <c r="Z28" s="475"/>
      <c r="AA28" s="475"/>
      <c r="AB28" s="475"/>
      <c r="AC28" s="475"/>
      <c r="AD28" s="475"/>
      <c r="AE28" s="475"/>
      <c r="AF28" s="475"/>
      <c r="AG28" s="475"/>
      <c r="AH28" s="475"/>
      <c r="AI28" s="475"/>
      <c r="AJ28" s="475"/>
      <c r="AK28" s="475"/>
      <c r="AL28" s="476"/>
      <c r="AN28" s="77"/>
    </row>
    <row r="29" spans="2:40" ht="14.25" customHeight="1" x14ac:dyDescent="0.15">
      <c r="B29" s="478"/>
      <c r="C29" s="470" t="s">
        <v>54</v>
      </c>
      <c r="D29" s="470"/>
      <c r="E29" s="470"/>
      <c r="F29" s="470"/>
      <c r="G29" s="470"/>
      <c r="H29" s="470"/>
      <c r="I29" s="470"/>
      <c r="J29" s="470"/>
      <c r="K29" s="470"/>
      <c r="L29" s="429" t="s">
        <v>55</v>
      </c>
      <c r="M29" s="430"/>
      <c r="N29" s="430"/>
      <c r="O29" s="430"/>
      <c r="P29" s="431"/>
      <c r="Q29" s="103"/>
      <c r="R29" s="104"/>
      <c r="S29" s="104"/>
      <c r="T29" s="104"/>
      <c r="U29" s="104"/>
      <c r="V29" s="104"/>
      <c r="W29" s="104"/>
      <c r="X29" s="104"/>
      <c r="Y29" s="114"/>
      <c r="Z29" s="458" t="s">
        <v>56</v>
      </c>
      <c r="AA29" s="459"/>
      <c r="AB29" s="459"/>
      <c r="AC29" s="459"/>
      <c r="AD29" s="460"/>
      <c r="AE29" s="103"/>
      <c r="AF29" s="104"/>
      <c r="AG29" s="92"/>
      <c r="AH29" s="92"/>
      <c r="AI29" s="92"/>
      <c r="AJ29" s="447"/>
      <c r="AK29" s="447"/>
      <c r="AL29" s="448"/>
      <c r="AN29" s="77"/>
    </row>
    <row r="30" spans="2:40" ht="14.25" customHeight="1" x14ac:dyDescent="0.15">
      <c r="B30" s="478"/>
      <c r="C30" s="470" t="s">
        <v>28</v>
      </c>
      <c r="D30" s="470"/>
      <c r="E30" s="470"/>
      <c r="F30" s="470"/>
      <c r="G30" s="470"/>
      <c r="H30" s="470"/>
      <c r="I30" s="470"/>
      <c r="J30" s="470"/>
      <c r="K30" s="470"/>
      <c r="L30" s="481"/>
      <c r="M30" s="481"/>
      <c r="N30" s="481"/>
      <c r="O30" s="481"/>
      <c r="P30" s="481"/>
      <c r="Q30" s="481"/>
      <c r="R30" s="481"/>
      <c r="S30" s="481"/>
      <c r="T30" s="481"/>
      <c r="U30" s="481"/>
      <c r="V30" s="481"/>
      <c r="W30" s="481"/>
      <c r="X30" s="481"/>
      <c r="Y30" s="481"/>
      <c r="Z30" s="481"/>
      <c r="AA30" s="481"/>
      <c r="AB30" s="481"/>
      <c r="AC30" s="481"/>
      <c r="AD30" s="481"/>
      <c r="AE30" s="481"/>
      <c r="AF30" s="481"/>
      <c r="AG30" s="481"/>
      <c r="AH30" s="481"/>
      <c r="AI30" s="481"/>
      <c r="AJ30" s="481"/>
      <c r="AK30" s="481"/>
      <c r="AL30" s="481"/>
      <c r="AN30" s="77"/>
    </row>
    <row r="31" spans="2:40" ht="13.5" customHeight="1" x14ac:dyDescent="0.15">
      <c r="B31" s="478"/>
      <c r="C31" s="470" t="s">
        <v>62</v>
      </c>
      <c r="D31" s="470"/>
      <c r="E31" s="470"/>
      <c r="F31" s="470"/>
      <c r="G31" s="470"/>
      <c r="H31" s="470"/>
      <c r="I31" s="470"/>
      <c r="J31" s="470"/>
      <c r="K31" s="470"/>
      <c r="L31" s="446" t="s">
        <v>52</v>
      </c>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7"/>
      <c r="AK31" s="447"/>
      <c r="AL31" s="448"/>
      <c r="AN31" s="77"/>
    </row>
    <row r="32" spans="2:40" ht="14.25" customHeight="1" x14ac:dyDescent="0.15">
      <c r="B32" s="478"/>
      <c r="C32" s="470"/>
      <c r="D32" s="470"/>
      <c r="E32" s="470"/>
      <c r="F32" s="470"/>
      <c r="G32" s="470"/>
      <c r="H32" s="470"/>
      <c r="I32" s="470"/>
      <c r="J32" s="470"/>
      <c r="K32" s="470"/>
      <c r="L32" s="449" t="s">
        <v>53</v>
      </c>
      <c r="M32" s="450"/>
      <c r="N32" s="450"/>
      <c r="O32" s="450"/>
      <c r="P32" s="450"/>
      <c r="Q32" s="450"/>
      <c r="R32" s="450"/>
      <c r="S32" s="450"/>
      <c r="T32" s="450"/>
      <c r="U32" s="450"/>
      <c r="V32" s="450"/>
      <c r="W32" s="450"/>
      <c r="X32" s="450"/>
      <c r="Y32" s="450"/>
      <c r="Z32" s="450"/>
      <c r="AA32" s="450"/>
      <c r="AB32" s="450"/>
      <c r="AC32" s="450"/>
      <c r="AD32" s="450"/>
      <c r="AE32" s="450"/>
      <c r="AF32" s="450"/>
      <c r="AG32" s="450"/>
      <c r="AH32" s="450"/>
      <c r="AI32" s="450"/>
      <c r="AJ32" s="450"/>
      <c r="AK32" s="450"/>
      <c r="AL32" s="451"/>
      <c r="AN32" s="77"/>
    </row>
    <row r="33" spans="2:40" x14ac:dyDescent="0.15">
      <c r="B33" s="479"/>
      <c r="C33" s="470"/>
      <c r="D33" s="470"/>
      <c r="E33" s="470"/>
      <c r="F33" s="470"/>
      <c r="G33" s="470"/>
      <c r="H33" s="470"/>
      <c r="I33" s="470"/>
      <c r="J33" s="470"/>
      <c r="K33" s="470"/>
      <c r="L33" s="474"/>
      <c r="M33" s="475"/>
      <c r="N33" s="453"/>
      <c r="O33" s="453"/>
      <c r="P33" s="453"/>
      <c r="Q33" s="453"/>
      <c r="R33" s="453"/>
      <c r="S33" s="453"/>
      <c r="T33" s="453"/>
      <c r="U33" s="453"/>
      <c r="V33" s="453"/>
      <c r="W33" s="453"/>
      <c r="X33" s="453"/>
      <c r="Y33" s="453"/>
      <c r="Z33" s="453"/>
      <c r="AA33" s="453"/>
      <c r="AB33" s="453"/>
      <c r="AC33" s="475"/>
      <c r="AD33" s="475"/>
      <c r="AE33" s="475"/>
      <c r="AF33" s="475"/>
      <c r="AG33" s="475"/>
      <c r="AH33" s="453"/>
      <c r="AI33" s="453"/>
      <c r="AJ33" s="453"/>
      <c r="AK33" s="453"/>
      <c r="AL33" s="454"/>
      <c r="AN33" s="77"/>
    </row>
    <row r="34" spans="2:40" ht="13.5" customHeight="1" x14ac:dyDescent="0.15">
      <c r="B34" s="477" t="s">
        <v>26</v>
      </c>
      <c r="C34" s="516" t="s">
        <v>13</v>
      </c>
      <c r="D34" s="517"/>
      <c r="E34" s="517"/>
      <c r="F34" s="517"/>
      <c r="G34" s="517"/>
      <c r="H34" s="517"/>
      <c r="I34" s="517"/>
      <c r="J34" s="517"/>
      <c r="K34" s="517"/>
      <c r="L34" s="517"/>
      <c r="M34" s="498" t="s">
        <v>64</v>
      </c>
      <c r="N34" s="499"/>
      <c r="O34" s="115" t="s">
        <v>79</v>
      </c>
      <c r="P34" s="116"/>
      <c r="Q34" s="117"/>
      <c r="R34" s="502" t="s">
        <v>34</v>
      </c>
      <c r="S34" s="503"/>
      <c r="T34" s="503"/>
      <c r="U34" s="503"/>
      <c r="V34" s="503"/>
      <c r="W34" s="503"/>
      <c r="X34" s="504"/>
      <c r="Y34" s="508" t="s">
        <v>65</v>
      </c>
      <c r="Z34" s="509"/>
      <c r="AA34" s="509"/>
      <c r="AB34" s="510"/>
      <c r="AC34" s="511" t="s">
        <v>18</v>
      </c>
      <c r="AD34" s="512"/>
      <c r="AE34" s="512"/>
      <c r="AF34" s="512"/>
      <c r="AG34" s="513"/>
      <c r="AH34" s="482" t="s">
        <v>22</v>
      </c>
      <c r="AI34" s="483"/>
      <c r="AJ34" s="483"/>
      <c r="AK34" s="483"/>
      <c r="AL34" s="484"/>
      <c r="AN34" s="77"/>
    </row>
    <row r="35" spans="2:40" ht="14.25" customHeight="1" x14ac:dyDescent="0.15">
      <c r="B35" s="478"/>
      <c r="C35" s="518"/>
      <c r="D35" s="519"/>
      <c r="E35" s="519"/>
      <c r="F35" s="519"/>
      <c r="G35" s="519"/>
      <c r="H35" s="519"/>
      <c r="I35" s="519"/>
      <c r="J35" s="519"/>
      <c r="K35" s="519"/>
      <c r="L35" s="519"/>
      <c r="M35" s="500"/>
      <c r="N35" s="501"/>
      <c r="O35" s="118" t="s">
        <v>80</v>
      </c>
      <c r="P35" s="119"/>
      <c r="Q35" s="120"/>
      <c r="R35" s="505"/>
      <c r="S35" s="506"/>
      <c r="T35" s="506"/>
      <c r="U35" s="506"/>
      <c r="V35" s="506"/>
      <c r="W35" s="506"/>
      <c r="X35" s="507"/>
      <c r="Y35" s="121" t="s">
        <v>29</v>
      </c>
      <c r="Z35" s="122"/>
      <c r="AA35" s="122"/>
      <c r="AB35" s="122"/>
      <c r="AC35" s="485" t="s">
        <v>66</v>
      </c>
      <c r="AD35" s="486"/>
      <c r="AE35" s="486"/>
      <c r="AF35" s="486"/>
      <c r="AG35" s="487"/>
      <c r="AH35" s="488" t="s">
        <v>81</v>
      </c>
      <c r="AI35" s="489"/>
      <c r="AJ35" s="489"/>
      <c r="AK35" s="489"/>
      <c r="AL35" s="490"/>
      <c r="AN35" s="77"/>
    </row>
    <row r="36" spans="2:40" ht="14.25" customHeight="1" x14ac:dyDescent="0.15">
      <c r="B36" s="478"/>
      <c r="C36" s="434"/>
      <c r="D36" s="123"/>
      <c r="E36" s="491" t="s">
        <v>7</v>
      </c>
      <c r="F36" s="491"/>
      <c r="G36" s="491"/>
      <c r="H36" s="491"/>
      <c r="I36" s="491"/>
      <c r="J36" s="491"/>
      <c r="K36" s="491"/>
      <c r="L36" s="492"/>
      <c r="M36" s="124"/>
      <c r="N36" s="125"/>
      <c r="O36" s="106"/>
      <c r="P36" s="107"/>
      <c r="Q36" s="125"/>
      <c r="R36" s="84" t="s">
        <v>67</v>
      </c>
      <c r="S36" s="82"/>
      <c r="T36" s="82"/>
      <c r="U36" s="82"/>
      <c r="V36" s="82"/>
      <c r="W36" s="82"/>
      <c r="X36" s="82"/>
      <c r="Y36" s="88"/>
      <c r="Z36" s="110"/>
      <c r="AA36" s="110"/>
      <c r="AB36" s="110"/>
      <c r="AC36" s="112"/>
      <c r="AD36" s="113"/>
      <c r="AE36" s="113"/>
      <c r="AF36" s="113"/>
      <c r="AG36" s="108"/>
      <c r="AH36" s="112"/>
      <c r="AI36" s="113"/>
      <c r="AJ36" s="113"/>
      <c r="AK36" s="113"/>
      <c r="AL36" s="108" t="s">
        <v>82</v>
      </c>
      <c r="AN36" s="77"/>
    </row>
    <row r="37" spans="2:40" ht="14.25" customHeight="1" x14ac:dyDescent="0.15">
      <c r="B37" s="478"/>
      <c r="C37" s="434"/>
      <c r="D37" s="123"/>
      <c r="E37" s="491" t="s">
        <v>11</v>
      </c>
      <c r="F37" s="493"/>
      <c r="G37" s="493"/>
      <c r="H37" s="493"/>
      <c r="I37" s="493"/>
      <c r="J37" s="493"/>
      <c r="K37" s="493"/>
      <c r="L37" s="494"/>
      <c r="M37" s="124"/>
      <c r="N37" s="125"/>
      <c r="O37" s="106"/>
      <c r="P37" s="107"/>
      <c r="Q37" s="125"/>
      <c r="R37" s="84" t="s">
        <v>67</v>
      </c>
      <c r="S37" s="82"/>
      <c r="T37" s="82"/>
      <c r="U37" s="82"/>
      <c r="V37" s="82"/>
      <c r="W37" s="82"/>
      <c r="X37" s="82"/>
      <c r="Y37" s="88"/>
      <c r="Z37" s="110"/>
      <c r="AA37" s="110"/>
      <c r="AB37" s="110"/>
      <c r="AC37" s="112"/>
      <c r="AD37" s="113"/>
      <c r="AE37" s="113"/>
      <c r="AF37" s="113"/>
      <c r="AG37" s="108"/>
      <c r="AH37" s="112"/>
      <c r="AI37" s="113"/>
      <c r="AJ37" s="113"/>
      <c r="AK37" s="113"/>
      <c r="AL37" s="108" t="s">
        <v>82</v>
      </c>
      <c r="AN37" s="77"/>
    </row>
    <row r="38" spans="2:40" ht="14.25" customHeight="1" x14ac:dyDescent="0.15">
      <c r="B38" s="478"/>
      <c r="C38" s="434"/>
      <c r="D38" s="123"/>
      <c r="E38" s="491" t="s">
        <v>14</v>
      </c>
      <c r="F38" s="493"/>
      <c r="G38" s="493"/>
      <c r="H38" s="493"/>
      <c r="I38" s="493"/>
      <c r="J38" s="493"/>
      <c r="K38" s="493"/>
      <c r="L38" s="494"/>
      <c r="M38" s="124"/>
      <c r="N38" s="125"/>
      <c r="O38" s="106"/>
      <c r="P38" s="107"/>
      <c r="Q38" s="125"/>
      <c r="R38" s="84" t="s">
        <v>67</v>
      </c>
      <c r="S38" s="82"/>
      <c r="T38" s="82"/>
      <c r="U38" s="82"/>
      <c r="V38" s="82"/>
      <c r="W38" s="82"/>
      <c r="X38" s="82"/>
      <c r="Y38" s="88"/>
      <c r="Z38" s="110"/>
      <c r="AA38" s="110"/>
      <c r="AB38" s="110"/>
      <c r="AC38" s="112"/>
      <c r="AD38" s="113"/>
      <c r="AE38" s="113"/>
      <c r="AF38" s="113"/>
      <c r="AG38" s="108"/>
      <c r="AH38" s="112"/>
      <c r="AI38" s="113"/>
      <c r="AJ38" s="113"/>
      <c r="AK38" s="113"/>
      <c r="AL38" s="108" t="s">
        <v>82</v>
      </c>
      <c r="AN38" s="77"/>
    </row>
    <row r="39" spans="2:40" ht="14.25" customHeight="1" x14ac:dyDescent="0.15">
      <c r="B39" s="478"/>
      <c r="C39" s="434"/>
      <c r="D39" s="123"/>
      <c r="E39" s="491" t="s">
        <v>20</v>
      </c>
      <c r="F39" s="493"/>
      <c r="G39" s="493"/>
      <c r="H39" s="493"/>
      <c r="I39" s="493"/>
      <c r="J39" s="493"/>
      <c r="K39" s="493"/>
      <c r="L39" s="494"/>
      <c r="M39" s="124"/>
      <c r="N39" s="125"/>
      <c r="O39" s="106"/>
      <c r="P39" s="107"/>
      <c r="Q39" s="125"/>
      <c r="R39" s="84" t="s">
        <v>67</v>
      </c>
      <c r="S39" s="82"/>
      <c r="T39" s="82"/>
      <c r="U39" s="82"/>
      <c r="V39" s="82"/>
      <c r="W39" s="82"/>
      <c r="X39" s="82"/>
      <c r="Y39" s="88"/>
      <c r="Z39" s="110"/>
      <c r="AA39" s="110"/>
      <c r="AB39" s="110"/>
      <c r="AC39" s="112"/>
      <c r="AD39" s="113"/>
      <c r="AE39" s="113"/>
      <c r="AF39" s="113"/>
      <c r="AG39" s="108"/>
      <c r="AH39" s="112"/>
      <c r="AI39" s="113"/>
      <c r="AJ39" s="113"/>
      <c r="AK39" s="113"/>
      <c r="AL39" s="108" t="s">
        <v>82</v>
      </c>
      <c r="AN39" s="77"/>
    </row>
    <row r="40" spans="2:40" ht="14.25" customHeight="1" x14ac:dyDescent="0.15">
      <c r="B40" s="478"/>
      <c r="C40" s="434"/>
      <c r="D40" s="123"/>
      <c r="E40" s="491" t="s">
        <v>33</v>
      </c>
      <c r="F40" s="493"/>
      <c r="G40" s="493"/>
      <c r="H40" s="493"/>
      <c r="I40" s="493"/>
      <c r="J40" s="493"/>
      <c r="K40" s="493"/>
      <c r="L40" s="494"/>
      <c r="M40" s="124"/>
      <c r="N40" s="125"/>
      <c r="O40" s="106"/>
      <c r="P40" s="107"/>
      <c r="Q40" s="125"/>
      <c r="R40" s="84" t="s">
        <v>67</v>
      </c>
      <c r="S40" s="82"/>
      <c r="T40" s="82"/>
      <c r="U40" s="82"/>
      <c r="V40" s="82"/>
      <c r="W40" s="82"/>
      <c r="X40" s="82"/>
      <c r="Y40" s="88"/>
      <c r="Z40" s="110"/>
      <c r="AA40" s="110"/>
      <c r="AB40" s="110"/>
      <c r="AC40" s="112"/>
      <c r="AD40" s="113"/>
      <c r="AE40" s="113"/>
      <c r="AF40" s="113"/>
      <c r="AG40" s="108"/>
      <c r="AH40" s="112"/>
      <c r="AI40" s="113"/>
      <c r="AJ40" s="113"/>
      <c r="AK40" s="113"/>
      <c r="AL40" s="108" t="s">
        <v>82</v>
      </c>
      <c r="AN40" s="77"/>
    </row>
    <row r="41" spans="2:40" ht="14.25" customHeight="1" x14ac:dyDescent="0.15">
      <c r="B41" s="478"/>
      <c r="C41" s="434"/>
      <c r="D41" s="126"/>
      <c r="E41" s="495" t="s">
        <v>83</v>
      </c>
      <c r="F41" s="496"/>
      <c r="G41" s="496"/>
      <c r="H41" s="496"/>
      <c r="I41" s="496"/>
      <c r="J41" s="496"/>
      <c r="K41" s="496"/>
      <c r="L41" s="497"/>
      <c r="M41" s="127"/>
      <c r="N41" s="128"/>
      <c r="O41" s="129"/>
      <c r="P41" s="130"/>
      <c r="Q41" s="128"/>
      <c r="R41" s="87" t="s">
        <v>67</v>
      </c>
      <c r="S41" s="131"/>
      <c r="T41" s="131"/>
      <c r="U41" s="131"/>
      <c r="V41" s="131"/>
      <c r="W41" s="131"/>
      <c r="X41" s="131"/>
      <c r="Y41" s="85"/>
      <c r="Z41" s="132"/>
      <c r="AA41" s="132"/>
      <c r="AB41" s="132"/>
      <c r="AC41" s="133"/>
      <c r="AD41" s="90"/>
      <c r="AE41" s="90"/>
      <c r="AF41" s="90"/>
      <c r="AG41" s="134"/>
      <c r="AH41" s="133"/>
      <c r="AI41" s="90"/>
      <c r="AJ41" s="90"/>
      <c r="AK41" s="90"/>
      <c r="AL41" s="134" t="s">
        <v>82</v>
      </c>
      <c r="AN41" s="77"/>
    </row>
    <row r="42" spans="2:40" ht="14.25" customHeight="1" x14ac:dyDescent="0.15">
      <c r="B42" s="478"/>
      <c r="C42" s="434"/>
      <c r="D42" s="135"/>
      <c r="E42" s="520" t="s">
        <v>30</v>
      </c>
      <c r="F42" s="520"/>
      <c r="G42" s="520"/>
      <c r="H42" s="520"/>
      <c r="I42" s="520"/>
      <c r="J42" s="520"/>
      <c r="K42" s="520"/>
      <c r="L42" s="521"/>
      <c r="M42" s="136"/>
      <c r="N42" s="137"/>
      <c r="O42" s="138"/>
      <c r="P42" s="139"/>
      <c r="Q42" s="137"/>
      <c r="R42" s="140" t="s">
        <v>67</v>
      </c>
      <c r="S42" s="141"/>
      <c r="T42" s="141"/>
      <c r="U42" s="141"/>
      <c r="V42" s="141"/>
      <c r="W42" s="141"/>
      <c r="X42" s="141"/>
      <c r="Y42" s="142"/>
      <c r="Z42" s="143"/>
      <c r="AA42" s="143"/>
      <c r="AB42" s="143"/>
      <c r="AC42" s="144"/>
      <c r="AD42" s="145"/>
      <c r="AE42" s="145"/>
      <c r="AF42" s="145"/>
      <c r="AG42" s="146"/>
      <c r="AH42" s="144"/>
      <c r="AI42" s="145"/>
      <c r="AJ42" s="145"/>
      <c r="AK42" s="145"/>
      <c r="AL42" s="146" t="s">
        <v>82</v>
      </c>
      <c r="AN42" s="77"/>
    </row>
    <row r="43" spans="2:40" ht="14.25" customHeight="1" x14ac:dyDescent="0.15">
      <c r="B43" s="478"/>
      <c r="C43" s="434"/>
      <c r="D43" s="123"/>
      <c r="E43" s="491" t="s">
        <v>40</v>
      </c>
      <c r="F43" s="493"/>
      <c r="G43" s="493"/>
      <c r="H43" s="493"/>
      <c r="I43" s="493"/>
      <c r="J43" s="493"/>
      <c r="K43" s="493"/>
      <c r="L43" s="494"/>
      <c r="M43" s="124"/>
      <c r="N43" s="125"/>
      <c r="O43" s="106"/>
      <c r="P43" s="107"/>
      <c r="Q43" s="125"/>
      <c r="R43" s="84" t="s">
        <v>67</v>
      </c>
      <c r="S43" s="82"/>
      <c r="T43" s="82"/>
      <c r="U43" s="82"/>
      <c r="V43" s="82"/>
      <c r="W43" s="82"/>
      <c r="X43" s="82"/>
      <c r="Y43" s="88"/>
      <c r="Z43" s="110"/>
      <c r="AA43" s="110"/>
      <c r="AB43" s="110"/>
      <c r="AC43" s="112"/>
      <c r="AD43" s="113"/>
      <c r="AE43" s="113"/>
      <c r="AF43" s="113"/>
      <c r="AG43" s="108"/>
      <c r="AH43" s="112"/>
      <c r="AI43" s="113"/>
      <c r="AJ43" s="113"/>
      <c r="AK43" s="113"/>
      <c r="AL43" s="108" t="s">
        <v>82</v>
      </c>
      <c r="AN43" s="77"/>
    </row>
    <row r="44" spans="2:40" ht="14.25" customHeight="1" x14ac:dyDescent="0.15">
      <c r="B44" s="478"/>
      <c r="C44" s="434"/>
      <c r="D44" s="123"/>
      <c r="E44" s="491" t="s">
        <v>92</v>
      </c>
      <c r="F44" s="493"/>
      <c r="G44" s="493"/>
      <c r="H44" s="493"/>
      <c r="I44" s="493"/>
      <c r="J44" s="493"/>
      <c r="K44" s="493"/>
      <c r="L44" s="494"/>
      <c r="M44" s="124"/>
      <c r="N44" s="125"/>
      <c r="O44" s="106"/>
      <c r="P44" s="107"/>
      <c r="Q44" s="125"/>
      <c r="R44" s="84" t="s">
        <v>67</v>
      </c>
      <c r="S44" s="82"/>
      <c r="T44" s="82"/>
      <c r="U44" s="82"/>
      <c r="V44" s="82"/>
      <c r="W44" s="82"/>
      <c r="X44" s="82"/>
      <c r="Y44" s="88"/>
      <c r="Z44" s="110"/>
      <c r="AA44" s="110"/>
      <c r="AB44" s="110"/>
      <c r="AC44" s="112"/>
      <c r="AD44" s="113"/>
      <c r="AE44" s="113"/>
      <c r="AF44" s="113"/>
      <c r="AG44" s="108"/>
      <c r="AH44" s="112"/>
      <c r="AI44" s="113"/>
      <c r="AJ44" s="113"/>
      <c r="AK44" s="113"/>
      <c r="AL44" s="108" t="s">
        <v>82</v>
      </c>
      <c r="AN44" s="77"/>
    </row>
    <row r="45" spans="2:40" ht="14.25" customHeight="1" x14ac:dyDescent="0.15">
      <c r="B45" s="478"/>
      <c r="C45" s="434"/>
      <c r="D45" s="123"/>
      <c r="E45" s="491" t="s">
        <v>41</v>
      </c>
      <c r="F45" s="493"/>
      <c r="G45" s="493"/>
      <c r="H45" s="493"/>
      <c r="I45" s="493"/>
      <c r="J45" s="493"/>
      <c r="K45" s="493"/>
      <c r="L45" s="494"/>
      <c r="M45" s="124"/>
      <c r="N45" s="125"/>
      <c r="O45" s="106"/>
      <c r="P45" s="107"/>
      <c r="Q45" s="125"/>
      <c r="R45" s="84" t="s">
        <v>67</v>
      </c>
      <c r="S45" s="82"/>
      <c r="T45" s="82"/>
      <c r="U45" s="82"/>
      <c r="V45" s="82"/>
      <c r="W45" s="82"/>
      <c r="X45" s="82"/>
      <c r="Y45" s="88"/>
      <c r="Z45" s="110"/>
      <c r="AA45" s="110"/>
      <c r="AB45" s="110"/>
      <c r="AC45" s="112"/>
      <c r="AD45" s="113"/>
      <c r="AE45" s="113"/>
      <c r="AF45" s="113"/>
      <c r="AG45" s="108"/>
      <c r="AH45" s="112"/>
      <c r="AI45" s="113"/>
      <c r="AJ45" s="113"/>
      <c r="AK45" s="113"/>
      <c r="AL45" s="108" t="s">
        <v>82</v>
      </c>
      <c r="AN45" s="77"/>
    </row>
    <row r="46" spans="2:40" ht="14.25" customHeight="1" x14ac:dyDescent="0.15">
      <c r="B46" s="478"/>
      <c r="C46" s="434"/>
      <c r="D46" s="123"/>
      <c r="E46" s="491" t="s">
        <v>42</v>
      </c>
      <c r="F46" s="493"/>
      <c r="G46" s="493"/>
      <c r="H46" s="493"/>
      <c r="I46" s="493"/>
      <c r="J46" s="493"/>
      <c r="K46" s="493"/>
      <c r="L46" s="494"/>
      <c r="M46" s="124"/>
      <c r="N46" s="125"/>
      <c r="O46" s="106"/>
      <c r="P46" s="107"/>
      <c r="Q46" s="125"/>
      <c r="R46" s="84" t="s">
        <v>67</v>
      </c>
      <c r="S46" s="82"/>
      <c r="T46" s="82"/>
      <c r="U46" s="82"/>
      <c r="V46" s="82"/>
      <c r="W46" s="82"/>
      <c r="X46" s="82"/>
      <c r="Y46" s="88"/>
      <c r="Z46" s="110"/>
      <c r="AA46" s="110"/>
      <c r="AB46" s="110"/>
      <c r="AC46" s="112"/>
      <c r="AD46" s="113"/>
      <c r="AE46" s="113"/>
      <c r="AF46" s="113"/>
      <c r="AG46" s="108"/>
      <c r="AH46" s="112"/>
      <c r="AI46" s="113"/>
      <c r="AJ46" s="113"/>
      <c r="AK46" s="113"/>
      <c r="AL46" s="108" t="s">
        <v>82</v>
      </c>
      <c r="AN46" s="77"/>
    </row>
    <row r="47" spans="2:40" ht="14.25" customHeight="1" x14ac:dyDescent="0.15">
      <c r="B47" s="479"/>
      <c r="C47" s="434"/>
      <c r="D47" s="123"/>
      <c r="E47" s="491" t="s">
        <v>74</v>
      </c>
      <c r="F47" s="493"/>
      <c r="G47" s="493"/>
      <c r="H47" s="493"/>
      <c r="I47" s="493"/>
      <c r="J47" s="493"/>
      <c r="K47" s="493"/>
      <c r="L47" s="494"/>
      <c r="M47" s="124"/>
      <c r="N47" s="125"/>
      <c r="O47" s="106"/>
      <c r="P47" s="107"/>
      <c r="Q47" s="125"/>
      <c r="R47" s="84" t="s">
        <v>67</v>
      </c>
      <c r="S47" s="82"/>
      <c r="T47" s="82"/>
      <c r="U47" s="82"/>
      <c r="V47" s="82"/>
      <c r="W47" s="82"/>
      <c r="X47" s="82"/>
      <c r="Y47" s="88"/>
      <c r="Z47" s="110"/>
      <c r="AA47" s="110"/>
      <c r="AB47" s="110"/>
      <c r="AC47" s="112"/>
      <c r="AD47" s="113"/>
      <c r="AE47" s="113"/>
      <c r="AF47" s="113"/>
      <c r="AG47" s="108"/>
      <c r="AH47" s="112"/>
      <c r="AI47" s="113"/>
      <c r="AJ47" s="113"/>
      <c r="AK47" s="113"/>
      <c r="AL47" s="108" t="s">
        <v>82</v>
      </c>
      <c r="AN47" s="77"/>
    </row>
    <row r="48" spans="2:40" ht="14.25" customHeight="1" x14ac:dyDescent="0.15">
      <c r="B48" s="514" t="s">
        <v>31</v>
      </c>
      <c r="C48" s="514"/>
      <c r="D48" s="514"/>
      <c r="E48" s="514"/>
      <c r="F48" s="514"/>
      <c r="G48" s="514"/>
      <c r="H48" s="514"/>
      <c r="I48" s="514"/>
      <c r="J48" s="514"/>
      <c r="K48" s="514"/>
      <c r="L48" s="147"/>
      <c r="M48" s="148"/>
      <c r="N48" s="148"/>
      <c r="O48" s="148"/>
      <c r="P48" s="148"/>
      <c r="Q48" s="148"/>
      <c r="R48" s="149"/>
      <c r="S48" s="149"/>
      <c r="T48" s="149"/>
      <c r="U48" s="150"/>
      <c r="V48" s="88"/>
      <c r="W48" s="83"/>
      <c r="X48" s="84"/>
      <c r="Y48" s="83"/>
      <c r="Z48" s="110"/>
      <c r="AA48" s="110"/>
      <c r="AB48" s="110"/>
      <c r="AC48" s="113"/>
      <c r="AD48" s="113"/>
      <c r="AE48" s="113"/>
      <c r="AF48" s="113"/>
      <c r="AG48" s="113"/>
      <c r="AH48" s="151"/>
      <c r="AI48" s="113"/>
      <c r="AJ48" s="113"/>
      <c r="AK48" s="113"/>
      <c r="AL48" s="108"/>
      <c r="AN48" s="77"/>
    </row>
    <row r="49" spans="2:40" ht="14.25" customHeight="1" x14ac:dyDescent="0.15">
      <c r="B49" s="514" t="s">
        <v>32</v>
      </c>
      <c r="C49" s="514"/>
      <c r="D49" s="514"/>
      <c r="E49" s="514"/>
      <c r="F49" s="514"/>
      <c r="G49" s="514"/>
      <c r="H49" s="514"/>
      <c r="I49" s="514"/>
      <c r="J49" s="514"/>
      <c r="K49" s="515"/>
      <c r="L49" s="152"/>
      <c r="M49" s="107"/>
      <c r="N49" s="107"/>
      <c r="O49" s="107"/>
      <c r="P49" s="107"/>
      <c r="Q49" s="107"/>
      <c r="R49" s="83"/>
      <c r="S49" s="83"/>
      <c r="T49" s="83"/>
      <c r="U49" s="83"/>
      <c r="V49" s="89"/>
      <c r="W49" s="89"/>
      <c r="X49" s="89"/>
      <c r="Y49" s="89"/>
      <c r="Z49" s="153"/>
      <c r="AA49" s="153"/>
      <c r="AB49" s="153"/>
      <c r="AC49" s="154"/>
      <c r="AD49" s="154"/>
      <c r="AE49" s="154"/>
      <c r="AF49" s="154"/>
      <c r="AG49" s="154"/>
      <c r="AH49" s="119"/>
      <c r="AI49" s="154"/>
      <c r="AJ49" s="154"/>
      <c r="AK49" s="154"/>
      <c r="AL49" s="155"/>
      <c r="AN49" s="77"/>
    </row>
    <row r="50" spans="2:40" ht="14.25" customHeight="1" x14ac:dyDescent="0.15">
      <c r="B50" s="465" t="s">
        <v>43</v>
      </c>
      <c r="C50" s="465"/>
      <c r="D50" s="465"/>
      <c r="E50" s="465"/>
      <c r="F50" s="465"/>
      <c r="G50" s="465"/>
      <c r="H50" s="465"/>
      <c r="I50" s="465"/>
      <c r="J50" s="465"/>
      <c r="K50" s="465"/>
      <c r="L50" s="147"/>
      <c r="M50" s="148"/>
      <c r="N50" s="148"/>
      <c r="O50" s="148"/>
      <c r="P50" s="148"/>
      <c r="Q50" s="148"/>
      <c r="R50" s="149"/>
      <c r="S50" s="149"/>
      <c r="T50" s="149"/>
      <c r="U50" s="150"/>
      <c r="V50" s="88" t="s">
        <v>39</v>
      </c>
      <c r="W50" s="83"/>
      <c r="X50" s="83"/>
      <c r="Y50" s="83"/>
      <c r="Z50" s="110"/>
      <c r="AA50" s="110"/>
      <c r="AB50" s="110"/>
      <c r="AC50" s="113"/>
      <c r="AD50" s="113"/>
      <c r="AE50" s="113"/>
      <c r="AF50" s="113"/>
      <c r="AG50" s="113"/>
      <c r="AH50" s="151"/>
      <c r="AI50" s="113"/>
      <c r="AJ50" s="113"/>
      <c r="AK50" s="113"/>
      <c r="AL50" s="108"/>
      <c r="AN50" s="77"/>
    </row>
    <row r="51" spans="2:40" ht="14.25" customHeight="1" x14ac:dyDescent="0.15">
      <c r="B51" s="522" t="s">
        <v>84</v>
      </c>
      <c r="C51" s="522"/>
      <c r="D51" s="522"/>
      <c r="E51" s="522"/>
      <c r="F51" s="522"/>
      <c r="G51" s="522"/>
      <c r="H51" s="522"/>
      <c r="I51" s="522"/>
      <c r="J51" s="522"/>
      <c r="K51" s="522"/>
      <c r="L51" s="156"/>
      <c r="M51" s="107"/>
      <c r="N51" s="107"/>
      <c r="O51" s="107"/>
      <c r="P51" s="107"/>
      <c r="Q51" s="107"/>
      <c r="R51" s="83"/>
      <c r="S51" s="83"/>
      <c r="T51" s="83"/>
      <c r="U51" s="83"/>
      <c r="V51" s="83"/>
      <c r="W51" s="86"/>
      <c r="X51" s="86"/>
      <c r="Y51" s="86"/>
      <c r="Z51" s="132"/>
      <c r="AA51" s="132"/>
      <c r="AB51" s="132"/>
      <c r="AC51" s="90"/>
      <c r="AD51" s="90"/>
      <c r="AE51" s="90"/>
      <c r="AF51" s="90"/>
      <c r="AG51" s="90"/>
      <c r="AH51" s="116"/>
      <c r="AI51" s="90"/>
      <c r="AJ51" s="90"/>
      <c r="AK51" s="90"/>
      <c r="AL51" s="134"/>
      <c r="AN51" s="77"/>
    </row>
    <row r="52" spans="2:40" ht="14.25" customHeight="1" x14ac:dyDescent="0.15">
      <c r="B52" s="523" t="s">
        <v>68</v>
      </c>
      <c r="C52" s="524"/>
      <c r="D52" s="524"/>
      <c r="E52" s="524"/>
      <c r="F52" s="524"/>
      <c r="G52" s="524"/>
      <c r="H52" s="524"/>
      <c r="I52" s="524"/>
      <c r="J52" s="524"/>
      <c r="K52" s="524"/>
      <c r="L52" s="524"/>
      <c r="M52" s="524"/>
      <c r="N52" s="524"/>
      <c r="O52" s="157"/>
      <c r="P52" s="158"/>
      <c r="Q52" s="159"/>
      <c r="R52" s="159"/>
      <c r="S52" s="159"/>
      <c r="T52" s="159"/>
      <c r="U52" s="160"/>
      <c r="V52" s="88"/>
      <c r="W52" s="83"/>
      <c r="X52" s="83"/>
      <c r="Y52" s="83"/>
      <c r="Z52" s="110"/>
      <c r="AA52" s="110"/>
      <c r="AB52" s="110"/>
      <c r="AC52" s="113"/>
      <c r="AD52" s="113"/>
      <c r="AE52" s="113"/>
      <c r="AF52" s="113"/>
      <c r="AG52" s="113"/>
      <c r="AH52" s="151"/>
      <c r="AI52" s="113"/>
      <c r="AJ52" s="113"/>
      <c r="AK52" s="113"/>
      <c r="AL52" s="108"/>
      <c r="AN52" s="77"/>
    </row>
    <row r="53" spans="2:40" ht="14.25" customHeight="1" x14ac:dyDescent="0.15">
      <c r="B53" s="433" t="s">
        <v>69</v>
      </c>
      <c r="C53" s="525" t="s">
        <v>70</v>
      </c>
      <c r="D53" s="468"/>
      <c r="E53" s="468"/>
      <c r="F53" s="468"/>
      <c r="G53" s="468"/>
      <c r="H53" s="468"/>
      <c r="I53" s="468"/>
      <c r="J53" s="468"/>
      <c r="K53" s="468"/>
      <c r="L53" s="468"/>
      <c r="M53" s="468"/>
      <c r="N53" s="468"/>
      <c r="O53" s="468"/>
      <c r="P53" s="468"/>
      <c r="Q53" s="468"/>
      <c r="R53" s="468"/>
      <c r="S53" s="468"/>
      <c r="T53" s="469"/>
      <c r="U53" s="525" t="s">
        <v>71</v>
      </c>
      <c r="V53" s="526"/>
      <c r="W53" s="526"/>
      <c r="X53" s="526"/>
      <c r="Y53" s="526"/>
      <c r="Z53" s="526"/>
      <c r="AA53" s="526"/>
      <c r="AB53" s="526"/>
      <c r="AC53" s="526"/>
      <c r="AD53" s="526"/>
      <c r="AE53" s="526"/>
      <c r="AF53" s="526"/>
      <c r="AG53" s="526"/>
      <c r="AH53" s="526"/>
      <c r="AI53" s="526"/>
      <c r="AJ53" s="526"/>
      <c r="AK53" s="526"/>
      <c r="AL53" s="527"/>
      <c r="AN53" s="77"/>
    </row>
    <row r="54" spans="2:40" x14ac:dyDescent="0.15">
      <c r="B54" s="434"/>
      <c r="C54" s="528"/>
      <c r="D54" s="529"/>
      <c r="E54" s="529"/>
      <c r="F54" s="529"/>
      <c r="G54" s="529"/>
      <c r="H54" s="529"/>
      <c r="I54" s="529"/>
      <c r="J54" s="529"/>
      <c r="K54" s="529"/>
      <c r="L54" s="529"/>
      <c r="M54" s="529"/>
      <c r="N54" s="529"/>
      <c r="O54" s="529"/>
      <c r="P54" s="529"/>
      <c r="Q54" s="529"/>
      <c r="R54" s="529"/>
      <c r="S54" s="529"/>
      <c r="T54" s="499"/>
      <c r="U54" s="528"/>
      <c r="V54" s="529"/>
      <c r="W54" s="529"/>
      <c r="X54" s="529"/>
      <c r="Y54" s="529"/>
      <c r="Z54" s="529"/>
      <c r="AA54" s="529"/>
      <c r="AB54" s="529"/>
      <c r="AC54" s="529"/>
      <c r="AD54" s="529"/>
      <c r="AE54" s="529"/>
      <c r="AF54" s="529"/>
      <c r="AG54" s="529"/>
      <c r="AH54" s="529"/>
      <c r="AI54" s="529"/>
      <c r="AJ54" s="529"/>
      <c r="AK54" s="529"/>
      <c r="AL54" s="499"/>
      <c r="AN54" s="77"/>
    </row>
    <row r="55" spans="2:40" x14ac:dyDescent="0.15">
      <c r="B55" s="434"/>
      <c r="C55" s="530"/>
      <c r="D55" s="531"/>
      <c r="E55" s="531"/>
      <c r="F55" s="531"/>
      <c r="G55" s="531"/>
      <c r="H55" s="531"/>
      <c r="I55" s="531"/>
      <c r="J55" s="531"/>
      <c r="K55" s="531"/>
      <c r="L55" s="531"/>
      <c r="M55" s="531"/>
      <c r="N55" s="531"/>
      <c r="O55" s="531"/>
      <c r="P55" s="531"/>
      <c r="Q55" s="531"/>
      <c r="R55" s="531"/>
      <c r="S55" s="531"/>
      <c r="T55" s="501"/>
      <c r="U55" s="530"/>
      <c r="V55" s="531"/>
      <c r="W55" s="531"/>
      <c r="X55" s="531"/>
      <c r="Y55" s="531"/>
      <c r="Z55" s="531"/>
      <c r="AA55" s="531"/>
      <c r="AB55" s="531"/>
      <c r="AC55" s="531"/>
      <c r="AD55" s="531"/>
      <c r="AE55" s="531"/>
      <c r="AF55" s="531"/>
      <c r="AG55" s="531"/>
      <c r="AH55" s="531"/>
      <c r="AI55" s="531"/>
      <c r="AJ55" s="531"/>
      <c r="AK55" s="531"/>
      <c r="AL55" s="501"/>
      <c r="AN55" s="77"/>
    </row>
    <row r="56" spans="2:40" x14ac:dyDescent="0.15">
      <c r="B56" s="434"/>
      <c r="C56" s="530"/>
      <c r="D56" s="531"/>
      <c r="E56" s="531"/>
      <c r="F56" s="531"/>
      <c r="G56" s="531"/>
      <c r="H56" s="531"/>
      <c r="I56" s="531"/>
      <c r="J56" s="531"/>
      <c r="K56" s="531"/>
      <c r="L56" s="531"/>
      <c r="M56" s="531"/>
      <c r="N56" s="531"/>
      <c r="O56" s="531"/>
      <c r="P56" s="531"/>
      <c r="Q56" s="531"/>
      <c r="R56" s="531"/>
      <c r="S56" s="531"/>
      <c r="T56" s="501"/>
      <c r="U56" s="530"/>
      <c r="V56" s="531"/>
      <c r="W56" s="531"/>
      <c r="X56" s="531"/>
      <c r="Y56" s="531"/>
      <c r="Z56" s="531"/>
      <c r="AA56" s="531"/>
      <c r="AB56" s="531"/>
      <c r="AC56" s="531"/>
      <c r="AD56" s="531"/>
      <c r="AE56" s="531"/>
      <c r="AF56" s="531"/>
      <c r="AG56" s="531"/>
      <c r="AH56" s="531"/>
      <c r="AI56" s="531"/>
      <c r="AJ56" s="531"/>
      <c r="AK56" s="531"/>
      <c r="AL56" s="501"/>
      <c r="AN56" s="77"/>
    </row>
    <row r="57" spans="2:40" x14ac:dyDescent="0.15">
      <c r="B57" s="435"/>
      <c r="C57" s="532"/>
      <c r="D57" s="526"/>
      <c r="E57" s="526"/>
      <c r="F57" s="526"/>
      <c r="G57" s="526"/>
      <c r="H57" s="526"/>
      <c r="I57" s="526"/>
      <c r="J57" s="526"/>
      <c r="K57" s="526"/>
      <c r="L57" s="526"/>
      <c r="M57" s="526"/>
      <c r="N57" s="526"/>
      <c r="O57" s="526"/>
      <c r="P57" s="526"/>
      <c r="Q57" s="526"/>
      <c r="R57" s="526"/>
      <c r="S57" s="526"/>
      <c r="T57" s="527"/>
      <c r="U57" s="532"/>
      <c r="V57" s="526"/>
      <c r="W57" s="526"/>
      <c r="X57" s="526"/>
      <c r="Y57" s="526"/>
      <c r="Z57" s="526"/>
      <c r="AA57" s="526"/>
      <c r="AB57" s="526"/>
      <c r="AC57" s="526"/>
      <c r="AD57" s="526"/>
      <c r="AE57" s="526"/>
      <c r="AF57" s="526"/>
      <c r="AG57" s="526"/>
      <c r="AH57" s="526"/>
      <c r="AI57" s="526"/>
      <c r="AJ57" s="526"/>
      <c r="AK57" s="526"/>
      <c r="AL57" s="527"/>
      <c r="AN57" s="77"/>
    </row>
    <row r="58" spans="2:40" ht="14.25" customHeight="1" x14ac:dyDescent="0.15">
      <c r="B58" s="429" t="s">
        <v>72</v>
      </c>
      <c r="C58" s="430"/>
      <c r="D58" s="430"/>
      <c r="E58" s="430"/>
      <c r="F58" s="431"/>
      <c r="G58" s="465" t="s">
        <v>16</v>
      </c>
      <c r="H58" s="465"/>
      <c r="I58" s="465"/>
      <c r="J58" s="465"/>
      <c r="K58" s="465"/>
      <c r="L58" s="465"/>
      <c r="M58" s="465"/>
      <c r="N58" s="465"/>
      <c r="O58" s="465"/>
      <c r="P58" s="465"/>
      <c r="Q58" s="465"/>
      <c r="R58" s="465"/>
      <c r="S58" s="465"/>
      <c r="T58" s="465"/>
      <c r="U58" s="465"/>
      <c r="V58" s="465"/>
      <c r="W58" s="465"/>
      <c r="X58" s="465"/>
      <c r="Y58" s="465"/>
      <c r="Z58" s="465"/>
      <c r="AA58" s="465"/>
      <c r="AB58" s="465"/>
      <c r="AC58" s="465"/>
      <c r="AD58" s="465"/>
      <c r="AE58" s="465"/>
      <c r="AF58" s="465"/>
      <c r="AG58" s="465"/>
      <c r="AH58" s="465"/>
      <c r="AI58" s="465"/>
      <c r="AJ58" s="465"/>
      <c r="AK58" s="465"/>
      <c r="AL58" s="465"/>
      <c r="AN58" s="77"/>
    </row>
    <row r="60" spans="2:40" x14ac:dyDescent="0.15">
      <c r="B60" s="79" t="s">
        <v>85</v>
      </c>
    </row>
    <row r="61" spans="2:40" x14ac:dyDescent="0.15">
      <c r="B61" s="79" t="s">
        <v>86</v>
      </c>
    </row>
    <row r="62" spans="2:40" x14ac:dyDescent="0.15">
      <c r="B62" s="79" t="s">
        <v>10</v>
      </c>
    </row>
    <row r="63" spans="2:40" x14ac:dyDescent="0.15">
      <c r="B63" s="79" t="s">
        <v>73</v>
      </c>
    </row>
    <row r="64" spans="2:40" x14ac:dyDescent="0.15">
      <c r="B64" s="79" t="s">
        <v>75</v>
      </c>
    </row>
    <row r="65" spans="2:41" x14ac:dyDescent="0.15">
      <c r="B65" s="79" t="s">
        <v>38</v>
      </c>
    </row>
    <row r="66" spans="2:41" x14ac:dyDescent="0.15">
      <c r="B66" s="79" t="s">
        <v>93</v>
      </c>
      <c r="AN66" s="77"/>
      <c r="AO66" s="79"/>
    </row>
    <row r="67" spans="2:41" x14ac:dyDescent="0.15">
      <c r="B67" s="79" t="s">
        <v>87</v>
      </c>
    </row>
    <row r="68" spans="2:41" x14ac:dyDescent="0.15">
      <c r="B68" s="79" t="s">
        <v>88</v>
      </c>
    </row>
    <row r="69" spans="2:41" x14ac:dyDescent="0.15">
      <c r="B69" s="79" t="s">
        <v>15</v>
      </c>
    </row>
    <row r="70" spans="2:41" x14ac:dyDescent="0.15">
      <c r="B70" s="79" t="s">
        <v>44</v>
      </c>
    </row>
    <row r="84" spans="2:2" ht="12.75" customHeight="1" x14ac:dyDescent="0.15">
      <c r="B84" s="161"/>
    </row>
    <row r="85" spans="2:2" ht="12.75" customHeight="1" x14ac:dyDescent="0.15">
      <c r="B85" s="161" t="s">
        <v>89</v>
      </c>
    </row>
    <row r="86" spans="2:2" ht="12.75" customHeight="1" x14ac:dyDescent="0.15">
      <c r="B86" s="161" t="s">
        <v>37</v>
      </c>
    </row>
    <row r="87" spans="2:2" ht="12.75" customHeight="1" x14ac:dyDescent="0.15">
      <c r="B87" s="161" t="s">
        <v>24</v>
      </c>
    </row>
    <row r="88" spans="2:2" ht="12.75" customHeight="1" x14ac:dyDescent="0.15">
      <c r="B88" s="161" t="s">
        <v>27</v>
      </c>
    </row>
    <row r="89" spans="2:2" ht="12.75" customHeight="1" x14ac:dyDescent="0.15">
      <c r="B89" s="161" t="s">
        <v>90</v>
      </c>
    </row>
    <row r="90" spans="2:2" ht="12.75" customHeight="1" x14ac:dyDescent="0.15">
      <c r="B90" s="161" t="s">
        <v>25</v>
      </c>
    </row>
    <row r="91" spans="2:2" ht="12.75" customHeight="1" x14ac:dyDescent="0.15">
      <c r="B91" s="161" t="s">
        <v>61</v>
      </c>
    </row>
    <row r="92" spans="2:2" ht="12.75" customHeight="1" x14ac:dyDescent="0.15">
      <c r="B92" s="161" t="s">
        <v>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B48:K48"/>
    <mergeCell ref="B49:K49"/>
    <mergeCell ref="B50:K50"/>
    <mergeCell ref="B34:B47"/>
    <mergeCell ref="C34:L35"/>
    <mergeCell ref="C42:C47"/>
    <mergeCell ref="E42:L42"/>
    <mergeCell ref="E43:L43"/>
    <mergeCell ref="E44:L44"/>
    <mergeCell ref="E45:L45"/>
    <mergeCell ref="E46:L46"/>
    <mergeCell ref="E47:L47"/>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L28:AL28"/>
    <mergeCell ref="C29:K29"/>
    <mergeCell ref="L29:P29"/>
    <mergeCell ref="Z29:AD29"/>
    <mergeCell ref="AJ29:AL29"/>
    <mergeCell ref="C19:K21"/>
    <mergeCell ref="L19:AL19"/>
    <mergeCell ref="L20:AL20"/>
    <mergeCell ref="L21:AL21"/>
    <mergeCell ref="B22:B33"/>
    <mergeCell ref="C22:K24"/>
    <mergeCell ref="L22:AL22"/>
    <mergeCell ref="L23:AL23"/>
    <mergeCell ref="L24:AL24"/>
    <mergeCell ref="C25:K25"/>
    <mergeCell ref="L25:P25"/>
    <mergeCell ref="Z25:AD25"/>
    <mergeCell ref="AJ25:AL25"/>
    <mergeCell ref="C26:K28"/>
    <mergeCell ref="L26:AL26"/>
    <mergeCell ref="L27:AL27"/>
    <mergeCell ref="U17:Y17"/>
    <mergeCell ref="AE17:AK17"/>
    <mergeCell ref="C18:K18"/>
    <mergeCell ref="L18:P18"/>
    <mergeCell ref="Z18:AD18"/>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7:K17"/>
  </mergeCells>
  <phoneticPr fontId="21"/>
  <pageMargins left="0.39370078740157483" right="0" top="0.59055118110236227" bottom="0" header="0.51181102362204722" footer="0.51181102362204722"/>
  <pageSetup paperSize="9" scale="80"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届出書</vt:lpstr>
      <vt:lpstr>別紙１－２</vt:lpstr>
      <vt:lpstr>別紙１－4</vt:lpstr>
      <vt:lpstr>別紙●24</vt:lpstr>
      <vt:lpstr>届出書!Print_Area</vt:lpstr>
      <vt:lpstr>別紙●24!Print_Area</vt:lpstr>
      <vt:lpstr>'別紙１－4'!Print_Area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岩尾誠治</dc:creator>
  <cp:lastModifiedBy>岩尾　誠治</cp:lastModifiedBy>
  <cp:lastPrinted>2024-03-18T04:38:45Z</cp:lastPrinted>
  <dcterms:created xsi:type="dcterms:W3CDTF">1997-01-08T22:48:59Z</dcterms:created>
  <dcterms:modified xsi:type="dcterms:W3CDTF">2026-03-26T00:36:37Z</dcterms:modified>
</cp:coreProperties>
</file>