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Sheet1!$A$1:$AJ$65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<sst xmlns="http://schemas.openxmlformats.org/spreadsheetml/2006/main" count="20" uniqueCount="20">
  <si>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使   用   印   鑑   届</t>
    <rPh sb="0" eb="1">
      <t>ツカ</t>
    </rPh>
    <rPh sb="4" eb="5">
      <t>ヨウ</t>
    </rPh>
    <rPh sb="8" eb="9">
      <t>イン</t>
    </rPh>
    <rPh sb="12" eb="13">
      <t>カガミ</t>
    </rPh>
    <rPh sb="16" eb="17">
      <t>トド</t>
    </rPh>
    <phoneticPr fontId="3"/>
  </si>
  <si>
    <t>使用印鑑</t>
    <rPh sb="0" eb="2">
      <t>シヨウ</t>
    </rPh>
    <rPh sb="2" eb="4">
      <t>インカン</t>
    </rPh>
    <phoneticPr fontId="3"/>
  </si>
  <si>
    <t>印鑑登録を受けた印鑑（実印）でなくても結構です。</t>
    <rPh sb="0" eb="2">
      <t>インカン</t>
    </rPh>
    <rPh sb="2" eb="4">
      <t>トウロク</t>
    </rPh>
    <rPh sb="5" eb="6">
      <t>ウ</t>
    </rPh>
    <rPh sb="8" eb="10">
      <t>インカン</t>
    </rPh>
    <rPh sb="11" eb="13">
      <t>ジツイン</t>
    </rPh>
    <rPh sb="19" eb="21">
      <t>ケッコウ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</si>
  <si>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</si>
  <si>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</si>
  <si>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</si>
  <si>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</si>
  <si>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 xml:space="preserve">延 岡 市 長 </t>
    <rPh sb="0" eb="1">
      <t>エン</t>
    </rPh>
    <rPh sb="2" eb="3">
      <t>オカ</t>
    </rPh>
    <rPh sb="4" eb="5">
      <t>シ</t>
    </rPh>
    <rPh sb="6" eb="7">
      <t>チョウ</t>
    </rPh>
    <phoneticPr fontId="3"/>
  </si>
  <si>
    <t>住所</t>
    <rPh sb="0" eb="2">
      <t>ジュウショ</t>
    </rPh>
    <phoneticPr fontId="3"/>
  </si>
  <si>
    <t>本店(社)</t>
    <rPh sb="0" eb="2">
      <t>ホンテン</t>
    </rPh>
    <rPh sb="3" eb="4">
      <t>シャ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</si>
  <si>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</si>
  <si>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代表者氏名</t>
    <rPh sb="0" eb="3">
      <t>ダイヒョウシャ</t>
    </rPh>
    <rPh sb="3" eb="5">
      <t>シメイ</t>
    </rPh>
    <phoneticPr fontId="3"/>
  </si>
  <si>
    <t>申 請 者</t>
    <rPh sb="0" eb="1">
      <t>サル</t>
    </rPh>
    <rPh sb="2" eb="3">
      <t>ショウ</t>
    </rPh>
    <rPh sb="4" eb="5">
      <t>モノ</t>
    </rPh>
    <phoneticPr fontId="3"/>
  </si>
  <si>
    <t>様式第３号</t>
    <rPh sb="0" eb="2">
      <t>ヨウシキ</t>
    </rPh>
    <rPh sb="2" eb="3">
      <t>ダイ</t>
    </rPh>
    <rPh sb="4" eb="5">
      <t>ゴウ</t>
    </rPh>
    <phoneticPr fontId="3"/>
  </si>
  <si>
    <t xml:space="preserve"> 延岡市に提出する書類に使用します。</t>
    <phoneticPr fontId="3"/>
  </si>
  <si>
    <t>※ 印鑑が鮮明になるように押印し、スキャンの際には印影が照合に適する</t>
    <phoneticPr fontId="3"/>
  </si>
  <si>
    <t>解像度で行ってください。</t>
    <phoneticPr fontId="2"/>
  </si>
  <si>
    <t>使用印鑑は、契約締結等に使用する印鑑です。</t>
    <rPh sb="0" eb="2">
      <t>シヨウ</t>
    </rPh>
    <rPh sb="2" eb="4">
      <t>インカン</t>
    </rPh>
    <rPh sb="6" eb="8">
      <t>ケイヤク</t>
    </rPh>
    <rPh sb="8" eb="10">
      <t>テイケツ</t>
    </rPh>
    <rPh sb="10" eb="11">
      <t>トウ</t>
    </rPh>
    <rPh sb="12" eb="14">
      <t>シヨウ</t>
    </rPh>
    <rPh sb="16" eb="18">
      <t>インカン</t>
    </rPh>
    <phoneticPr fontId="3"/>
  </si>
  <si>
    <t>　 令和８年４月１日から令和10年３月31日までの間上記の印鑑を</t>
    <rPh sb="2" eb="4">
      <t>レイワ</t>
    </rPh>
    <rPh sb="12" eb="14">
      <t>レイワ</t>
    </rPh>
    <phoneticPr fontId="3"/>
  </si>
  <si>
    <t>使用印鑑は、代表者印にしてください。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</si>
</sst>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scheme val="minor"/>
    </font>
    <font>
      <sz val="1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distributed" vertical="center"/>
    </xf>
    <xf numFmtId="49" fontId="1" fillId="0" borderId="0" xfId="0" applyNumberFormat="1" applyFont="1" applyBorder="1" applyAlignment="1">
      <alignment horizontal="distributed" vertical="center"/>
    </xf>
    <xf numFmtId="49" fontId="1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1" fillId="0" borderId="0" xfId="0" applyNumberFormat="1" applyFont="1" applyBorder="1" applyAlignment="1">
      <alignment horizontal="distributed" vertical="center"/>
    </xf>
    <xf numFmtId="49" fontId="1" fillId="0" borderId="1" xfId="0" applyNumberFormat="1" applyFont="1" applyBorder="1" applyAlignment="1">
      <alignment horizontal="distributed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8</xdr:row>
      <xdr:rowOff>38100</xdr:rowOff>
    </xdr:from>
    <xdr:to>
      <xdr:col>22</xdr:col>
      <xdr:colOff>57150</xdr:colOff>
      <xdr:row>22</xdr:row>
      <xdr:rowOff>9525</xdr:rowOff>
    </xdr:to>
    <xdr:sp macro="" textlink="">
      <xdr:nvSpPr>
        <xdr:cNvPr id="2" name="Oval 1"/>
        <xdr:cNvSpPr>
          <a:spLocks noChangeAspect="1" noChangeArrowheads="1"/>
        </xdr:cNvSpPr>
      </xdr:nvSpPr>
      <xdr:spPr bwMode="auto">
        <a:xfrm>
          <a:off x="2390775" y="1390650"/>
          <a:ext cx="1714500" cy="17049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37</xdr:col>
      <xdr:colOff>57150</xdr:colOff>
      <xdr:row>6</xdr:row>
      <xdr:rowOff>0</xdr:rowOff>
    </xdr:from>
    <xdr:to>
      <xdr:col>50</xdr:col>
      <xdr:colOff>66675</xdr:colOff>
      <xdr:row>25</xdr:row>
      <xdr:rowOff>85725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048375" y="1085850"/>
          <a:ext cx="2114550" cy="2581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en-US" altLang="ja-JP" sz="1200" b="1" i="0" u="none" strike="noStrike" baseline="0">
            <a:solidFill>
              <a:srgbClr val="000000"/>
            </a:solidFill>
            <a:latin typeface="HG丸ｺﾞｼｯｸM-PRO" pitchFamily="50" charset="-128"/>
            <a:ea typeface="HG丸ｺﾞｼｯｸM-PRO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←左、円内に押印、および下記（住所、商号、氏名欄）にご記入のうえ、この届出書をＰＤＦデータにスキャンしたものを登録フォームに添付してください。</a:t>
          </a:r>
          <a:endParaRPr lang="en-US" altLang="ja-JP" sz="1200" b="1" i="0" u="none" strike="noStrike" baseline="0">
            <a:solidFill>
              <a:srgbClr val="000000"/>
            </a:solidFill>
            <a:latin typeface="HG丸ｺﾞｼｯｸM-PRO" pitchFamily="50" charset="-128"/>
            <a:ea typeface="HG丸ｺﾞｼｯｸM-PRO" pitchFamily="50" charset="-128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200" b="1" i="0" u="none" strike="noStrike" baseline="0">
            <a:solidFill>
              <a:srgbClr val="000000"/>
            </a:solidFill>
            <a:latin typeface="HG丸ｺﾞｼｯｸM-PRO" pitchFamily="50" charset="-128"/>
            <a:ea typeface="HG丸ｺﾞｼｯｸM-PRO" pitchFamily="50" charset="-128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200" b="1" i="0" u="none" strike="noStrike" baseline="0">
            <a:solidFill>
              <a:srgbClr val="000000"/>
            </a:solidFill>
            <a:latin typeface="HG丸ｺﾞｼｯｸM-PRO" pitchFamily="50" charset="-128"/>
            <a:ea typeface="HG丸ｺﾞｼｯｸM-PRO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※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　使用印鑑は実印、代表者印（丸印）に限ります。会社名のみの印鑑（角印）は実印の場合を除き受付いたしません。　</a:t>
          </a:r>
          <a:endParaRPr lang="ja-JP" altLang="en-US" sz="1200" b="1" i="0" u="none" strike="noStrike" baseline="0">
            <a:solidFill>
              <a:sysClr val="windowText" lastClr="000000"/>
            </a:solidFill>
            <a:latin typeface="HG丸ｺﾞｼｯｸM-PRO" pitchFamily="50" charset="-128"/>
            <a:ea typeface="HG丸ｺﾞｼｯｸM-PRO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9"/>
  <sheetViews>
    <sheetView tabSelected="1" view="pageBreakPreview" zoomScaleNormal="100" zoomScaleSheetLayoutView="100" workbookViewId="0">
      <selection sqref="A1:F1"/>
    </sheetView>
  </sheetViews>
  <sheetFormatPr defaultColWidth="2.125" defaultRowHeight="9.9499999999999993" customHeight="1" x14ac:dyDescent="0.4"/>
  <cols>
    <col min="1" max="16384" width="2.125" style="1"/>
  </cols>
  <sheetData>
    <row r="1" spans="1:37" ht="18.75" customHeight="1" x14ac:dyDescent="0.4">
      <c r="A1" s="27" t="s">
        <v>13</v>
      </c>
      <c r="B1" s="27"/>
      <c r="C1" s="27"/>
      <c r="D1" s="27"/>
      <c r="E1" s="27"/>
      <c r="F1" s="27"/>
    </row>
    <row r="3" spans="1:37" ht="9.9499999999999993" customHeight="1" x14ac:dyDescent="0.4">
      <c r="A3" s="28" t="s">
        <v>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14"/>
    </row>
    <row r="4" spans="1:37" ht="9.9499999999999993" customHeight="1" x14ac:dyDescent="0.4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14"/>
    </row>
    <row r="5" spans="1:37" ht="9.9499999999999993" customHeight="1" x14ac:dyDescent="0.4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14"/>
    </row>
    <row r="6" spans="1:37" ht="9.9499999999999993" customHeight="1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9.9499999999999993" customHeight="1" x14ac:dyDescent="0.4">
      <c r="A7" s="25" t="s">
        <v>1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</row>
    <row r="8" spans="1:37" ht="9.9499999999999993" customHeight="1" x14ac:dyDescent="0.4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</row>
    <row r="25" spans="3:36" ht="9.9499999999999993" customHeight="1" x14ac:dyDescent="0.4">
      <c r="C25" s="23" t="s">
        <v>17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</row>
    <row r="26" spans="3:36" ht="9.9499999999999993" customHeight="1" x14ac:dyDescent="0.4"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</row>
    <row r="27" spans="3:36" ht="9.9499999999999993" customHeight="1" x14ac:dyDescent="0.4">
      <c r="C27" s="23" t="s">
        <v>2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</row>
    <row r="28" spans="3:36" ht="9.9499999999999993" customHeight="1" x14ac:dyDescent="0.4"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</row>
    <row r="29" spans="3:36" ht="9.9499999999999993" customHeight="1" x14ac:dyDescent="0.4">
      <c r="C29" s="23" t="s">
        <v>19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</row>
    <row r="30" spans="3:36" ht="9.9499999999999993" customHeight="1" x14ac:dyDescent="0.4"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</row>
    <row r="31" spans="3:36" ht="9.9499999999999993" customHeight="1" x14ac:dyDescent="0.4">
      <c r="C31" s="15" t="s">
        <v>15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</row>
    <row r="32" spans="3:36" ht="9.9499999999999993" customHeight="1" x14ac:dyDescent="0.4"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</row>
    <row r="33" spans="1:36" ht="9.9499999999999993" customHeight="1" x14ac:dyDescent="0.4">
      <c r="D33" s="16" t="s">
        <v>16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</row>
    <row r="34" spans="1:36" ht="9.9499999999999993" customHeight="1" x14ac:dyDescent="0.4"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</row>
    <row r="37" spans="1:36" ht="9.9499999999999993" customHeight="1" x14ac:dyDescent="0.4">
      <c r="A37" s="24" t="s">
        <v>18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</row>
    <row r="38" spans="1:36" ht="9.9499999999999993" customHeight="1" x14ac:dyDescent="0.4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</row>
    <row r="39" spans="1:36" ht="9.9499999999999993" customHeight="1" x14ac:dyDescent="0.4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</row>
    <row r="40" spans="1:36" ht="9.9499999999999993" customHeight="1" x14ac:dyDescent="0.4">
      <c r="A40" s="24" t="s">
        <v>14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</row>
    <row r="41" spans="1:36" ht="9.9499999999999993" customHeight="1" x14ac:dyDescent="0.4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</row>
    <row r="42" spans="1:36" ht="9.9499999999999993" customHeight="1" x14ac:dyDescent="0.4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</row>
    <row r="43" spans="1:36" ht="9.9499999999999993" customHeight="1" x14ac:dyDescent="0.4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5" spans="1:36" ht="9.9499999999999993" customHeight="1" x14ac:dyDescent="0.4">
      <c r="Q45" s="25" t="s">
        <v>3</v>
      </c>
      <c r="R45" s="25"/>
      <c r="S45" s="25"/>
      <c r="T45" s="26">
        <v>7</v>
      </c>
      <c r="U45" s="26"/>
      <c r="V45" s="25" t="s">
        <v>4</v>
      </c>
      <c r="W45" s="25"/>
      <c r="X45" s="26">
        <v>11</v>
      </c>
      <c r="Y45" s="26"/>
      <c r="Z45" s="25" t="s">
        <v>5</v>
      </c>
      <c r="AA45" s="25"/>
      <c r="AB45" s="26"/>
      <c r="AC45" s="26"/>
      <c r="AD45" s="25" t="s">
        <v>6</v>
      </c>
      <c r="AE45" s="25"/>
    </row>
    <row r="46" spans="1:36" ht="9.9499999999999993" customHeight="1" x14ac:dyDescent="0.4">
      <c r="Q46" s="25"/>
      <c r="R46" s="25"/>
      <c r="S46" s="25"/>
      <c r="T46" s="26"/>
      <c r="U46" s="26"/>
      <c r="V46" s="25"/>
      <c r="W46" s="25"/>
      <c r="X46" s="26"/>
      <c r="Y46" s="26"/>
      <c r="Z46" s="25"/>
      <c r="AA46" s="25"/>
      <c r="AB46" s="26"/>
      <c r="AC46" s="26"/>
      <c r="AD46" s="25"/>
      <c r="AE46" s="25"/>
    </row>
    <row r="47" spans="1:36" ht="9.9499999999999993" customHeight="1" x14ac:dyDescent="0.4">
      <c r="I47" s="5"/>
      <c r="J47" s="5"/>
      <c r="K47" s="3"/>
      <c r="L47" s="3"/>
      <c r="M47" s="3"/>
      <c r="N47" s="3"/>
      <c r="O47" s="3"/>
      <c r="P47" s="3"/>
    </row>
    <row r="48" spans="1:36" ht="9.9499999999999993" customHeight="1" x14ac:dyDescent="0.4">
      <c r="B48" s="23" t="s">
        <v>7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</row>
    <row r="49" spans="1:35" ht="9.9499999999999993" customHeight="1" x14ac:dyDescent="0.4"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</row>
    <row r="50" spans="1:35" ht="9.9499999999999993" customHeight="1" x14ac:dyDescent="0.4"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</row>
    <row r="51" spans="1:35" ht="9.75" customHeight="1" x14ac:dyDescent="0.4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35" ht="9.9499999999999993" customHeight="1" x14ac:dyDescent="0.4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35" ht="9.9499999999999993" customHeight="1" x14ac:dyDescent="0.4">
      <c r="B53" s="23" t="s">
        <v>12</v>
      </c>
      <c r="C53" s="23"/>
      <c r="D53" s="23"/>
      <c r="E53" s="23"/>
      <c r="F53" s="23"/>
      <c r="G53" s="17" t="s">
        <v>8</v>
      </c>
      <c r="H53" s="17"/>
      <c r="I53" s="17"/>
      <c r="J53" s="17"/>
      <c r="K53" s="17"/>
      <c r="L53" s="17"/>
      <c r="M53" s="6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</row>
    <row r="54" spans="1:35" ht="9.9499999999999993" customHeight="1" x14ac:dyDescent="0.4">
      <c r="B54" s="23"/>
      <c r="C54" s="23"/>
      <c r="D54" s="23"/>
      <c r="E54" s="23"/>
      <c r="F54" s="23"/>
      <c r="G54" s="17"/>
      <c r="H54" s="17"/>
      <c r="I54" s="17"/>
      <c r="J54" s="17"/>
      <c r="K54" s="17"/>
      <c r="L54" s="17"/>
      <c r="M54" s="6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</row>
    <row r="55" spans="1:35" ht="9.9499999999999993" customHeight="1" x14ac:dyDescent="0.4">
      <c r="B55" s="23"/>
      <c r="C55" s="23"/>
      <c r="D55" s="23"/>
      <c r="E55" s="23"/>
      <c r="F55" s="23"/>
      <c r="G55" s="18"/>
      <c r="H55" s="18"/>
      <c r="I55" s="18"/>
      <c r="J55" s="18"/>
      <c r="K55" s="18"/>
      <c r="L55" s="18"/>
      <c r="M55" s="13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</row>
    <row r="56" spans="1:35" ht="9.9499999999999993" customHeight="1" x14ac:dyDescent="0.4">
      <c r="B56" s="3"/>
      <c r="C56" s="3"/>
      <c r="D56" s="3"/>
      <c r="E56" s="3"/>
      <c r="F56" s="3"/>
      <c r="G56" s="7"/>
      <c r="H56" s="8"/>
      <c r="I56" s="8"/>
      <c r="J56" s="8"/>
      <c r="K56" s="8"/>
      <c r="L56" s="8"/>
      <c r="M56" s="6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9"/>
      <c r="AB56" s="9"/>
      <c r="AC56" s="9"/>
      <c r="AD56" s="9"/>
      <c r="AE56" s="9"/>
      <c r="AF56" s="9"/>
    </row>
    <row r="57" spans="1:35" ht="9.9499999999999993" customHeight="1" x14ac:dyDescent="0.4">
      <c r="G57" s="7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9"/>
      <c r="AA57" s="9"/>
      <c r="AB57" s="9"/>
      <c r="AC57" s="9"/>
      <c r="AD57" s="9"/>
      <c r="AE57" s="9"/>
    </row>
    <row r="58" spans="1:35" ht="9.9499999999999993" customHeight="1" x14ac:dyDescent="0.4">
      <c r="B58" s="23" t="s">
        <v>9</v>
      </c>
      <c r="C58" s="23"/>
      <c r="D58" s="23"/>
      <c r="E58" s="23"/>
      <c r="F58" s="23"/>
      <c r="G58" s="17" t="s">
        <v>10</v>
      </c>
      <c r="H58" s="17"/>
      <c r="I58" s="17"/>
      <c r="J58" s="17"/>
      <c r="K58" s="17"/>
      <c r="L58" s="17"/>
      <c r="M58" s="6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</row>
    <row r="59" spans="1:35" ht="9.9499999999999993" customHeight="1" x14ac:dyDescent="0.4">
      <c r="B59" s="23"/>
      <c r="C59" s="23"/>
      <c r="D59" s="23"/>
      <c r="E59" s="23"/>
      <c r="F59" s="23"/>
      <c r="G59" s="17"/>
      <c r="H59" s="17"/>
      <c r="I59" s="17"/>
      <c r="J59" s="17"/>
      <c r="K59" s="17"/>
      <c r="L59" s="17"/>
      <c r="M59" s="6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</row>
    <row r="60" spans="1:35" ht="9.9499999999999993" customHeight="1" x14ac:dyDescent="0.4">
      <c r="B60" s="23"/>
      <c r="C60" s="23"/>
      <c r="D60" s="23"/>
      <c r="E60" s="23"/>
      <c r="F60" s="23"/>
      <c r="G60" s="18"/>
      <c r="H60" s="18"/>
      <c r="I60" s="18"/>
      <c r="J60" s="18"/>
      <c r="K60" s="18"/>
      <c r="L60" s="18"/>
      <c r="M60" s="13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</row>
    <row r="61" spans="1:35" ht="9.9499999999999993" customHeight="1" x14ac:dyDescent="0.4">
      <c r="G61" s="7"/>
      <c r="H61" s="8"/>
      <c r="I61" s="8"/>
      <c r="J61" s="8"/>
      <c r="K61" s="8"/>
      <c r="L61" s="8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</row>
    <row r="62" spans="1:35" ht="9.9499999999999993" customHeight="1" x14ac:dyDescent="0.4">
      <c r="G62" s="7"/>
      <c r="H62" s="8"/>
      <c r="I62" s="8"/>
      <c r="J62" s="8"/>
      <c r="K62" s="8"/>
      <c r="L62" s="8"/>
      <c r="M62" s="6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9"/>
      <c r="AA62" s="9"/>
      <c r="AB62" s="9"/>
      <c r="AC62" s="9"/>
      <c r="AD62" s="9"/>
      <c r="AE62" s="9"/>
    </row>
    <row r="63" spans="1:35" ht="9.9499999999999993" customHeight="1" x14ac:dyDescent="0.4">
      <c r="G63" s="17" t="s">
        <v>11</v>
      </c>
      <c r="H63" s="17"/>
      <c r="I63" s="17"/>
      <c r="J63" s="17"/>
      <c r="K63" s="17"/>
      <c r="L63" s="17"/>
      <c r="M63" s="6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</row>
    <row r="64" spans="1:35" ht="9.9499999999999993" customHeight="1" x14ac:dyDescent="0.4">
      <c r="G64" s="17"/>
      <c r="H64" s="17"/>
      <c r="I64" s="17"/>
      <c r="J64" s="17"/>
      <c r="K64" s="17"/>
      <c r="L64" s="17"/>
      <c r="M64" s="6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</row>
    <row r="65" spans="7:36" ht="9.9499999999999993" customHeight="1" x14ac:dyDescent="0.4">
      <c r="G65" s="18"/>
      <c r="H65" s="18"/>
      <c r="I65" s="18"/>
      <c r="J65" s="18"/>
      <c r="K65" s="18"/>
      <c r="L65" s="18"/>
      <c r="M65" s="13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</row>
    <row r="70" spans="7:36" ht="9.9499999999999993" customHeight="1" x14ac:dyDescent="0.4">
      <c r="AG70" s="10"/>
      <c r="AH70" s="10"/>
      <c r="AI70" s="10"/>
      <c r="AJ70" s="10"/>
    </row>
    <row r="71" spans="7:36" ht="9.9499999999999993" customHeight="1" x14ac:dyDescent="0.4">
      <c r="AG71" s="11"/>
      <c r="AH71" s="11"/>
      <c r="AI71" s="11"/>
      <c r="AJ71" s="11"/>
    </row>
    <row r="72" spans="7:36" ht="9.9499999999999993" customHeight="1" x14ac:dyDescent="0.4">
      <c r="AG72" s="11"/>
      <c r="AH72" s="11"/>
      <c r="AI72" s="11"/>
      <c r="AJ72" s="11"/>
    </row>
    <row r="73" spans="7:36" ht="9.9499999999999993" customHeight="1" x14ac:dyDescent="0.4">
      <c r="AG73" s="11"/>
      <c r="AH73" s="11"/>
      <c r="AI73" s="11"/>
      <c r="AJ73" s="11"/>
    </row>
    <row r="74" spans="7:36" ht="9.9499999999999993" customHeight="1" x14ac:dyDescent="0.4">
      <c r="AG74" s="11"/>
      <c r="AH74" s="11"/>
      <c r="AI74" s="11"/>
      <c r="AJ74" s="11"/>
    </row>
    <row r="78" spans="7:36" ht="9.9499999999999993" customHeight="1" x14ac:dyDescent="0.4">
      <c r="AG78" s="12"/>
      <c r="AH78" s="12"/>
      <c r="AI78" s="12"/>
      <c r="AJ78" s="12"/>
    </row>
    <row r="79" spans="7:36" ht="9.9499999999999993" customHeight="1" x14ac:dyDescent="0.4">
      <c r="AG79" s="12"/>
      <c r="AH79" s="12"/>
      <c r="AI79" s="12"/>
      <c r="AJ79" s="12"/>
    </row>
  </sheetData>
  <mergeCells count="26">
    <mergeCell ref="A1:F1"/>
    <mergeCell ref="C25:AJ26"/>
    <mergeCell ref="C27:AJ28"/>
    <mergeCell ref="C29:AJ30"/>
    <mergeCell ref="A3:AJ5"/>
    <mergeCell ref="A7:AH8"/>
    <mergeCell ref="V45:W46"/>
    <mergeCell ref="X45:Y46"/>
    <mergeCell ref="Z45:AA46"/>
    <mergeCell ref="AB45:AC46"/>
    <mergeCell ref="AD45:AE46"/>
    <mergeCell ref="D33:AJ34"/>
    <mergeCell ref="G63:L65"/>
    <mergeCell ref="N53:AI55"/>
    <mergeCell ref="N58:AI60"/>
    <mergeCell ref="N63:AI65"/>
    <mergeCell ref="B48:P50"/>
    <mergeCell ref="B53:F55"/>
    <mergeCell ref="G53:L55"/>
    <mergeCell ref="B58:F60"/>
    <mergeCell ref="G58:L60"/>
    <mergeCell ref="C31:AJ32"/>
    <mergeCell ref="A37:AJ39"/>
    <mergeCell ref="A40:AJ42"/>
    <mergeCell ref="Q45:S46"/>
    <mergeCell ref="T45:U46"/>
  </mergeCells>
  <phoneticPr fontId="2"/>
  <dataValidations count="2">
    <dataValidation imeMode="hiragana" allowBlank="1" showInputMessage="1" showErrorMessage="1" sqref="WVT983103:WWI983105 JH53:JZ55 TD53:TV55 ACZ53:ADR55 AMV53:ANN55 AWR53:AXJ55 BGN53:BHF55 BQJ53:BRB55 CAF53:CAX55 CKB53:CKT55 CTX53:CUP55 DDT53:DEL55 DNP53:DOH55 DXL53:DYD55 EHH53:EHZ55 ERD53:ERV55 FAZ53:FBR55 FKV53:FLN55 FUR53:FVJ55 GEN53:GFF55 GOJ53:GPB55 GYF53:GYX55 HIB53:HIT55 HRX53:HSP55 IBT53:ICL55 ILP53:IMH55 IVL53:IWD55 JFH53:JFZ55 JPD53:JPV55 JYZ53:JZR55 KIV53:KJN55 KSR53:KTJ55 LCN53:LDF55 LMJ53:LNB55 LWF53:LWX55 MGB53:MGT55 MPX53:MQP55 MZT53:NAL55 NJP53:NKH55 NTL53:NUD55 ODH53:ODZ55 OND53:ONV55 OWZ53:OXR55 PGV53:PHN55 PQR53:PRJ55 QAN53:QBF55 QKJ53:QLB55 QUF53:QUX55 REB53:RET55 RNX53:ROP55 RXT53:RYL55 SHP53:SIH55 SRL53:SSD55 TBH53:TBZ55 TLD53:TLV55 TUZ53:TVR55 UEV53:UFN55 UOR53:UPJ55 UYN53:UZF55 VIJ53:VJB55 VSF53:VSX55 WCB53:WCT55 WLX53:WMP55 WVT53:WWL55 L65589:AD65591 JH65589:JZ65591 TD65589:TV65591 ACZ65589:ADR65591 AMV65589:ANN65591 AWR65589:AXJ65591 BGN65589:BHF65591 BQJ65589:BRB65591 CAF65589:CAX65591 CKB65589:CKT65591 CTX65589:CUP65591 DDT65589:DEL65591 DNP65589:DOH65591 DXL65589:DYD65591 EHH65589:EHZ65591 ERD65589:ERV65591 FAZ65589:FBR65591 FKV65589:FLN65591 FUR65589:FVJ65591 GEN65589:GFF65591 GOJ65589:GPB65591 GYF65589:GYX65591 HIB65589:HIT65591 HRX65589:HSP65591 IBT65589:ICL65591 ILP65589:IMH65591 IVL65589:IWD65591 JFH65589:JFZ65591 JPD65589:JPV65591 JYZ65589:JZR65591 KIV65589:KJN65591 KSR65589:KTJ65591 LCN65589:LDF65591 LMJ65589:LNB65591 LWF65589:LWX65591 MGB65589:MGT65591 MPX65589:MQP65591 MZT65589:NAL65591 NJP65589:NKH65591 NTL65589:NUD65591 ODH65589:ODZ65591 OND65589:ONV65591 OWZ65589:OXR65591 PGV65589:PHN65591 PQR65589:PRJ65591 QAN65589:QBF65591 QKJ65589:QLB65591 QUF65589:QUX65591 REB65589:RET65591 RNX65589:ROP65591 RXT65589:RYL65591 SHP65589:SIH65591 SRL65589:SSD65591 TBH65589:TBZ65591 TLD65589:TLV65591 TUZ65589:TVR65591 UEV65589:UFN65591 UOR65589:UPJ65591 UYN65589:UZF65591 VIJ65589:VJB65591 VSF65589:VSX65591 WCB65589:WCT65591 WLX65589:WMP65591 WVT65589:WWL65591 L131125:AD131127 JH131125:JZ131127 TD131125:TV131127 ACZ131125:ADR131127 AMV131125:ANN131127 AWR131125:AXJ131127 BGN131125:BHF131127 BQJ131125:BRB131127 CAF131125:CAX131127 CKB131125:CKT131127 CTX131125:CUP131127 DDT131125:DEL131127 DNP131125:DOH131127 DXL131125:DYD131127 EHH131125:EHZ131127 ERD131125:ERV131127 FAZ131125:FBR131127 FKV131125:FLN131127 FUR131125:FVJ131127 GEN131125:GFF131127 GOJ131125:GPB131127 GYF131125:GYX131127 HIB131125:HIT131127 HRX131125:HSP131127 IBT131125:ICL131127 ILP131125:IMH131127 IVL131125:IWD131127 JFH131125:JFZ131127 JPD131125:JPV131127 JYZ131125:JZR131127 KIV131125:KJN131127 KSR131125:KTJ131127 LCN131125:LDF131127 LMJ131125:LNB131127 LWF131125:LWX131127 MGB131125:MGT131127 MPX131125:MQP131127 MZT131125:NAL131127 NJP131125:NKH131127 NTL131125:NUD131127 ODH131125:ODZ131127 OND131125:ONV131127 OWZ131125:OXR131127 PGV131125:PHN131127 PQR131125:PRJ131127 QAN131125:QBF131127 QKJ131125:QLB131127 QUF131125:QUX131127 REB131125:RET131127 RNX131125:ROP131127 RXT131125:RYL131127 SHP131125:SIH131127 SRL131125:SSD131127 TBH131125:TBZ131127 TLD131125:TLV131127 TUZ131125:TVR131127 UEV131125:UFN131127 UOR131125:UPJ131127 UYN131125:UZF131127 VIJ131125:VJB131127 VSF131125:VSX131127 WCB131125:WCT131127 WLX131125:WMP131127 WVT131125:WWL131127 L196661:AD196663 JH196661:JZ196663 TD196661:TV196663 ACZ196661:ADR196663 AMV196661:ANN196663 AWR196661:AXJ196663 BGN196661:BHF196663 BQJ196661:BRB196663 CAF196661:CAX196663 CKB196661:CKT196663 CTX196661:CUP196663 DDT196661:DEL196663 DNP196661:DOH196663 DXL196661:DYD196663 EHH196661:EHZ196663 ERD196661:ERV196663 FAZ196661:FBR196663 FKV196661:FLN196663 FUR196661:FVJ196663 GEN196661:GFF196663 GOJ196661:GPB196663 GYF196661:GYX196663 HIB196661:HIT196663 HRX196661:HSP196663 IBT196661:ICL196663 ILP196661:IMH196663 IVL196661:IWD196663 JFH196661:JFZ196663 JPD196661:JPV196663 JYZ196661:JZR196663 KIV196661:KJN196663 KSR196661:KTJ196663 LCN196661:LDF196663 LMJ196661:LNB196663 LWF196661:LWX196663 MGB196661:MGT196663 MPX196661:MQP196663 MZT196661:NAL196663 NJP196661:NKH196663 NTL196661:NUD196663 ODH196661:ODZ196663 OND196661:ONV196663 OWZ196661:OXR196663 PGV196661:PHN196663 PQR196661:PRJ196663 QAN196661:QBF196663 QKJ196661:QLB196663 QUF196661:QUX196663 REB196661:RET196663 RNX196661:ROP196663 RXT196661:RYL196663 SHP196661:SIH196663 SRL196661:SSD196663 TBH196661:TBZ196663 TLD196661:TLV196663 TUZ196661:TVR196663 UEV196661:UFN196663 UOR196661:UPJ196663 UYN196661:UZF196663 VIJ196661:VJB196663 VSF196661:VSX196663 WCB196661:WCT196663 WLX196661:WMP196663 WVT196661:WWL196663 L262197:AD262199 JH262197:JZ262199 TD262197:TV262199 ACZ262197:ADR262199 AMV262197:ANN262199 AWR262197:AXJ262199 BGN262197:BHF262199 BQJ262197:BRB262199 CAF262197:CAX262199 CKB262197:CKT262199 CTX262197:CUP262199 DDT262197:DEL262199 DNP262197:DOH262199 DXL262197:DYD262199 EHH262197:EHZ262199 ERD262197:ERV262199 FAZ262197:FBR262199 FKV262197:FLN262199 FUR262197:FVJ262199 GEN262197:GFF262199 GOJ262197:GPB262199 GYF262197:GYX262199 HIB262197:HIT262199 HRX262197:HSP262199 IBT262197:ICL262199 ILP262197:IMH262199 IVL262197:IWD262199 JFH262197:JFZ262199 JPD262197:JPV262199 JYZ262197:JZR262199 KIV262197:KJN262199 KSR262197:KTJ262199 LCN262197:LDF262199 LMJ262197:LNB262199 LWF262197:LWX262199 MGB262197:MGT262199 MPX262197:MQP262199 MZT262197:NAL262199 NJP262197:NKH262199 NTL262197:NUD262199 ODH262197:ODZ262199 OND262197:ONV262199 OWZ262197:OXR262199 PGV262197:PHN262199 PQR262197:PRJ262199 QAN262197:QBF262199 QKJ262197:QLB262199 QUF262197:QUX262199 REB262197:RET262199 RNX262197:ROP262199 RXT262197:RYL262199 SHP262197:SIH262199 SRL262197:SSD262199 TBH262197:TBZ262199 TLD262197:TLV262199 TUZ262197:TVR262199 UEV262197:UFN262199 UOR262197:UPJ262199 UYN262197:UZF262199 VIJ262197:VJB262199 VSF262197:VSX262199 WCB262197:WCT262199 WLX262197:WMP262199 WVT262197:WWL262199 L327733:AD327735 JH327733:JZ327735 TD327733:TV327735 ACZ327733:ADR327735 AMV327733:ANN327735 AWR327733:AXJ327735 BGN327733:BHF327735 BQJ327733:BRB327735 CAF327733:CAX327735 CKB327733:CKT327735 CTX327733:CUP327735 DDT327733:DEL327735 DNP327733:DOH327735 DXL327733:DYD327735 EHH327733:EHZ327735 ERD327733:ERV327735 FAZ327733:FBR327735 FKV327733:FLN327735 FUR327733:FVJ327735 GEN327733:GFF327735 GOJ327733:GPB327735 GYF327733:GYX327735 HIB327733:HIT327735 HRX327733:HSP327735 IBT327733:ICL327735 ILP327733:IMH327735 IVL327733:IWD327735 JFH327733:JFZ327735 JPD327733:JPV327735 JYZ327733:JZR327735 KIV327733:KJN327735 KSR327733:KTJ327735 LCN327733:LDF327735 LMJ327733:LNB327735 LWF327733:LWX327735 MGB327733:MGT327735 MPX327733:MQP327735 MZT327733:NAL327735 NJP327733:NKH327735 NTL327733:NUD327735 ODH327733:ODZ327735 OND327733:ONV327735 OWZ327733:OXR327735 PGV327733:PHN327735 PQR327733:PRJ327735 QAN327733:QBF327735 QKJ327733:QLB327735 QUF327733:QUX327735 REB327733:RET327735 RNX327733:ROP327735 RXT327733:RYL327735 SHP327733:SIH327735 SRL327733:SSD327735 TBH327733:TBZ327735 TLD327733:TLV327735 TUZ327733:TVR327735 UEV327733:UFN327735 UOR327733:UPJ327735 UYN327733:UZF327735 VIJ327733:VJB327735 VSF327733:VSX327735 WCB327733:WCT327735 WLX327733:WMP327735 WVT327733:WWL327735 L393269:AD393271 JH393269:JZ393271 TD393269:TV393271 ACZ393269:ADR393271 AMV393269:ANN393271 AWR393269:AXJ393271 BGN393269:BHF393271 BQJ393269:BRB393271 CAF393269:CAX393271 CKB393269:CKT393271 CTX393269:CUP393271 DDT393269:DEL393271 DNP393269:DOH393271 DXL393269:DYD393271 EHH393269:EHZ393271 ERD393269:ERV393271 FAZ393269:FBR393271 FKV393269:FLN393271 FUR393269:FVJ393271 GEN393269:GFF393271 GOJ393269:GPB393271 GYF393269:GYX393271 HIB393269:HIT393271 HRX393269:HSP393271 IBT393269:ICL393271 ILP393269:IMH393271 IVL393269:IWD393271 JFH393269:JFZ393271 JPD393269:JPV393271 JYZ393269:JZR393271 KIV393269:KJN393271 KSR393269:KTJ393271 LCN393269:LDF393271 LMJ393269:LNB393271 LWF393269:LWX393271 MGB393269:MGT393271 MPX393269:MQP393271 MZT393269:NAL393271 NJP393269:NKH393271 NTL393269:NUD393271 ODH393269:ODZ393271 OND393269:ONV393271 OWZ393269:OXR393271 PGV393269:PHN393271 PQR393269:PRJ393271 QAN393269:QBF393271 QKJ393269:QLB393271 QUF393269:QUX393271 REB393269:RET393271 RNX393269:ROP393271 RXT393269:RYL393271 SHP393269:SIH393271 SRL393269:SSD393271 TBH393269:TBZ393271 TLD393269:TLV393271 TUZ393269:TVR393271 UEV393269:UFN393271 UOR393269:UPJ393271 UYN393269:UZF393271 VIJ393269:VJB393271 VSF393269:VSX393271 WCB393269:WCT393271 WLX393269:WMP393271 WVT393269:WWL393271 L458805:AD458807 JH458805:JZ458807 TD458805:TV458807 ACZ458805:ADR458807 AMV458805:ANN458807 AWR458805:AXJ458807 BGN458805:BHF458807 BQJ458805:BRB458807 CAF458805:CAX458807 CKB458805:CKT458807 CTX458805:CUP458807 DDT458805:DEL458807 DNP458805:DOH458807 DXL458805:DYD458807 EHH458805:EHZ458807 ERD458805:ERV458807 FAZ458805:FBR458807 FKV458805:FLN458807 FUR458805:FVJ458807 GEN458805:GFF458807 GOJ458805:GPB458807 GYF458805:GYX458807 HIB458805:HIT458807 HRX458805:HSP458807 IBT458805:ICL458807 ILP458805:IMH458807 IVL458805:IWD458807 JFH458805:JFZ458807 JPD458805:JPV458807 JYZ458805:JZR458807 KIV458805:KJN458807 KSR458805:KTJ458807 LCN458805:LDF458807 LMJ458805:LNB458807 LWF458805:LWX458807 MGB458805:MGT458807 MPX458805:MQP458807 MZT458805:NAL458807 NJP458805:NKH458807 NTL458805:NUD458807 ODH458805:ODZ458807 OND458805:ONV458807 OWZ458805:OXR458807 PGV458805:PHN458807 PQR458805:PRJ458807 QAN458805:QBF458807 QKJ458805:QLB458807 QUF458805:QUX458807 REB458805:RET458807 RNX458805:ROP458807 RXT458805:RYL458807 SHP458805:SIH458807 SRL458805:SSD458807 TBH458805:TBZ458807 TLD458805:TLV458807 TUZ458805:TVR458807 UEV458805:UFN458807 UOR458805:UPJ458807 UYN458805:UZF458807 VIJ458805:VJB458807 VSF458805:VSX458807 WCB458805:WCT458807 WLX458805:WMP458807 WVT458805:WWL458807 L524341:AD524343 JH524341:JZ524343 TD524341:TV524343 ACZ524341:ADR524343 AMV524341:ANN524343 AWR524341:AXJ524343 BGN524341:BHF524343 BQJ524341:BRB524343 CAF524341:CAX524343 CKB524341:CKT524343 CTX524341:CUP524343 DDT524341:DEL524343 DNP524341:DOH524343 DXL524341:DYD524343 EHH524341:EHZ524343 ERD524341:ERV524343 FAZ524341:FBR524343 FKV524341:FLN524343 FUR524341:FVJ524343 GEN524341:GFF524343 GOJ524341:GPB524343 GYF524341:GYX524343 HIB524341:HIT524343 HRX524341:HSP524343 IBT524341:ICL524343 ILP524341:IMH524343 IVL524341:IWD524343 JFH524341:JFZ524343 JPD524341:JPV524343 JYZ524341:JZR524343 KIV524341:KJN524343 KSR524341:KTJ524343 LCN524341:LDF524343 LMJ524341:LNB524343 LWF524341:LWX524343 MGB524341:MGT524343 MPX524341:MQP524343 MZT524341:NAL524343 NJP524341:NKH524343 NTL524341:NUD524343 ODH524341:ODZ524343 OND524341:ONV524343 OWZ524341:OXR524343 PGV524341:PHN524343 PQR524341:PRJ524343 QAN524341:QBF524343 QKJ524341:QLB524343 QUF524341:QUX524343 REB524341:RET524343 RNX524341:ROP524343 RXT524341:RYL524343 SHP524341:SIH524343 SRL524341:SSD524343 TBH524341:TBZ524343 TLD524341:TLV524343 TUZ524341:TVR524343 UEV524341:UFN524343 UOR524341:UPJ524343 UYN524341:UZF524343 VIJ524341:VJB524343 VSF524341:VSX524343 WCB524341:WCT524343 WLX524341:WMP524343 WVT524341:WWL524343 L589877:AD589879 JH589877:JZ589879 TD589877:TV589879 ACZ589877:ADR589879 AMV589877:ANN589879 AWR589877:AXJ589879 BGN589877:BHF589879 BQJ589877:BRB589879 CAF589877:CAX589879 CKB589877:CKT589879 CTX589877:CUP589879 DDT589877:DEL589879 DNP589877:DOH589879 DXL589877:DYD589879 EHH589877:EHZ589879 ERD589877:ERV589879 FAZ589877:FBR589879 FKV589877:FLN589879 FUR589877:FVJ589879 GEN589877:GFF589879 GOJ589877:GPB589879 GYF589877:GYX589879 HIB589877:HIT589879 HRX589877:HSP589879 IBT589877:ICL589879 ILP589877:IMH589879 IVL589877:IWD589879 JFH589877:JFZ589879 JPD589877:JPV589879 JYZ589877:JZR589879 KIV589877:KJN589879 KSR589877:KTJ589879 LCN589877:LDF589879 LMJ589877:LNB589879 LWF589877:LWX589879 MGB589877:MGT589879 MPX589877:MQP589879 MZT589877:NAL589879 NJP589877:NKH589879 NTL589877:NUD589879 ODH589877:ODZ589879 OND589877:ONV589879 OWZ589877:OXR589879 PGV589877:PHN589879 PQR589877:PRJ589879 QAN589877:QBF589879 QKJ589877:QLB589879 QUF589877:QUX589879 REB589877:RET589879 RNX589877:ROP589879 RXT589877:RYL589879 SHP589877:SIH589879 SRL589877:SSD589879 TBH589877:TBZ589879 TLD589877:TLV589879 TUZ589877:TVR589879 UEV589877:UFN589879 UOR589877:UPJ589879 UYN589877:UZF589879 VIJ589877:VJB589879 VSF589877:VSX589879 WCB589877:WCT589879 WLX589877:WMP589879 WVT589877:WWL589879 L655413:AD655415 JH655413:JZ655415 TD655413:TV655415 ACZ655413:ADR655415 AMV655413:ANN655415 AWR655413:AXJ655415 BGN655413:BHF655415 BQJ655413:BRB655415 CAF655413:CAX655415 CKB655413:CKT655415 CTX655413:CUP655415 DDT655413:DEL655415 DNP655413:DOH655415 DXL655413:DYD655415 EHH655413:EHZ655415 ERD655413:ERV655415 FAZ655413:FBR655415 FKV655413:FLN655415 FUR655413:FVJ655415 GEN655413:GFF655415 GOJ655413:GPB655415 GYF655413:GYX655415 HIB655413:HIT655415 HRX655413:HSP655415 IBT655413:ICL655415 ILP655413:IMH655415 IVL655413:IWD655415 JFH655413:JFZ655415 JPD655413:JPV655415 JYZ655413:JZR655415 KIV655413:KJN655415 KSR655413:KTJ655415 LCN655413:LDF655415 LMJ655413:LNB655415 LWF655413:LWX655415 MGB655413:MGT655415 MPX655413:MQP655415 MZT655413:NAL655415 NJP655413:NKH655415 NTL655413:NUD655415 ODH655413:ODZ655415 OND655413:ONV655415 OWZ655413:OXR655415 PGV655413:PHN655415 PQR655413:PRJ655415 QAN655413:QBF655415 QKJ655413:QLB655415 QUF655413:QUX655415 REB655413:RET655415 RNX655413:ROP655415 RXT655413:RYL655415 SHP655413:SIH655415 SRL655413:SSD655415 TBH655413:TBZ655415 TLD655413:TLV655415 TUZ655413:TVR655415 UEV655413:UFN655415 UOR655413:UPJ655415 UYN655413:UZF655415 VIJ655413:VJB655415 VSF655413:VSX655415 WCB655413:WCT655415 WLX655413:WMP655415 WVT655413:WWL655415 L720949:AD720951 JH720949:JZ720951 TD720949:TV720951 ACZ720949:ADR720951 AMV720949:ANN720951 AWR720949:AXJ720951 BGN720949:BHF720951 BQJ720949:BRB720951 CAF720949:CAX720951 CKB720949:CKT720951 CTX720949:CUP720951 DDT720949:DEL720951 DNP720949:DOH720951 DXL720949:DYD720951 EHH720949:EHZ720951 ERD720949:ERV720951 FAZ720949:FBR720951 FKV720949:FLN720951 FUR720949:FVJ720951 GEN720949:GFF720951 GOJ720949:GPB720951 GYF720949:GYX720951 HIB720949:HIT720951 HRX720949:HSP720951 IBT720949:ICL720951 ILP720949:IMH720951 IVL720949:IWD720951 JFH720949:JFZ720951 JPD720949:JPV720951 JYZ720949:JZR720951 KIV720949:KJN720951 KSR720949:KTJ720951 LCN720949:LDF720951 LMJ720949:LNB720951 LWF720949:LWX720951 MGB720949:MGT720951 MPX720949:MQP720951 MZT720949:NAL720951 NJP720949:NKH720951 NTL720949:NUD720951 ODH720949:ODZ720951 OND720949:ONV720951 OWZ720949:OXR720951 PGV720949:PHN720951 PQR720949:PRJ720951 QAN720949:QBF720951 QKJ720949:QLB720951 QUF720949:QUX720951 REB720949:RET720951 RNX720949:ROP720951 RXT720949:RYL720951 SHP720949:SIH720951 SRL720949:SSD720951 TBH720949:TBZ720951 TLD720949:TLV720951 TUZ720949:TVR720951 UEV720949:UFN720951 UOR720949:UPJ720951 UYN720949:UZF720951 VIJ720949:VJB720951 VSF720949:VSX720951 WCB720949:WCT720951 WLX720949:WMP720951 WVT720949:WWL720951 L786485:AD786487 JH786485:JZ786487 TD786485:TV786487 ACZ786485:ADR786487 AMV786485:ANN786487 AWR786485:AXJ786487 BGN786485:BHF786487 BQJ786485:BRB786487 CAF786485:CAX786487 CKB786485:CKT786487 CTX786485:CUP786487 DDT786485:DEL786487 DNP786485:DOH786487 DXL786485:DYD786487 EHH786485:EHZ786487 ERD786485:ERV786487 FAZ786485:FBR786487 FKV786485:FLN786487 FUR786485:FVJ786487 GEN786485:GFF786487 GOJ786485:GPB786487 GYF786485:GYX786487 HIB786485:HIT786487 HRX786485:HSP786487 IBT786485:ICL786487 ILP786485:IMH786487 IVL786485:IWD786487 JFH786485:JFZ786487 JPD786485:JPV786487 JYZ786485:JZR786487 KIV786485:KJN786487 KSR786485:KTJ786487 LCN786485:LDF786487 LMJ786485:LNB786487 LWF786485:LWX786487 MGB786485:MGT786487 MPX786485:MQP786487 MZT786485:NAL786487 NJP786485:NKH786487 NTL786485:NUD786487 ODH786485:ODZ786487 OND786485:ONV786487 OWZ786485:OXR786487 PGV786485:PHN786487 PQR786485:PRJ786487 QAN786485:QBF786487 QKJ786485:QLB786487 QUF786485:QUX786487 REB786485:RET786487 RNX786485:ROP786487 RXT786485:RYL786487 SHP786485:SIH786487 SRL786485:SSD786487 TBH786485:TBZ786487 TLD786485:TLV786487 TUZ786485:TVR786487 UEV786485:UFN786487 UOR786485:UPJ786487 UYN786485:UZF786487 VIJ786485:VJB786487 VSF786485:VSX786487 WCB786485:WCT786487 WLX786485:WMP786487 WVT786485:WWL786487 L852021:AD852023 JH852021:JZ852023 TD852021:TV852023 ACZ852021:ADR852023 AMV852021:ANN852023 AWR852021:AXJ852023 BGN852021:BHF852023 BQJ852021:BRB852023 CAF852021:CAX852023 CKB852021:CKT852023 CTX852021:CUP852023 DDT852021:DEL852023 DNP852021:DOH852023 DXL852021:DYD852023 EHH852021:EHZ852023 ERD852021:ERV852023 FAZ852021:FBR852023 FKV852021:FLN852023 FUR852021:FVJ852023 GEN852021:GFF852023 GOJ852021:GPB852023 GYF852021:GYX852023 HIB852021:HIT852023 HRX852021:HSP852023 IBT852021:ICL852023 ILP852021:IMH852023 IVL852021:IWD852023 JFH852021:JFZ852023 JPD852021:JPV852023 JYZ852021:JZR852023 KIV852021:KJN852023 KSR852021:KTJ852023 LCN852021:LDF852023 LMJ852021:LNB852023 LWF852021:LWX852023 MGB852021:MGT852023 MPX852021:MQP852023 MZT852021:NAL852023 NJP852021:NKH852023 NTL852021:NUD852023 ODH852021:ODZ852023 OND852021:ONV852023 OWZ852021:OXR852023 PGV852021:PHN852023 PQR852021:PRJ852023 QAN852021:QBF852023 QKJ852021:QLB852023 QUF852021:QUX852023 REB852021:RET852023 RNX852021:ROP852023 RXT852021:RYL852023 SHP852021:SIH852023 SRL852021:SSD852023 TBH852021:TBZ852023 TLD852021:TLV852023 TUZ852021:TVR852023 UEV852021:UFN852023 UOR852021:UPJ852023 UYN852021:UZF852023 VIJ852021:VJB852023 VSF852021:VSX852023 WCB852021:WCT852023 WLX852021:WMP852023 WVT852021:WWL852023 L917557:AD917559 JH917557:JZ917559 TD917557:TV917559 ACZ917557:ADR917559 AMV917557:ANN917559 AWR917557:AXJ917559 BGN917557:BHF917559 BQJ917557:BRB917559 CAF917557:CAX917559 CKB917557:CKT917559 CTX917557:CUP917559 DDT917557:DEL917559 DNP917557:DOH917559 DXL917557:DYD917559 EHH917557:EHZ917559 ERD917557:ERV917559 FAZ917557:FBR917559 FKV917557:FLN917559 FUR917557:FVJ917559 GEN917557:GFF917559 GOJ917557:GPB917559 GYF917557:GYX917559 HIB917557:HIT917559 HRX917557:HSP917559 IBT917557:ICL917559 ILP917557:IMH917559 IVL917557:IWD917559 JFH917557:JFZ917559 JPD917557:JPV917559 JYZ917557:JZR917559 KIV917557:KJN917559 KSR917557:KTJ917559 LCN917557:LDF917559 LMJ917557:LNB917559 LWF917557:LWX917559 MGB917557:MGT917559 MPX917557:MQP917559 MZT917557:NAL917559 NJP917557:NKH917559 NTL917557:NUD917559 ODH917557:ODZ917559 OND917557:ONV917559 OWZ917557:OXR917559 PGV917557:PHN917559 PQR917557:PRJ917559 QAN917557:QBF917559 QKJ917557:QLB917559 QUF917557:QUX917559 REB917557:RET917559 RNX917557:ROP917559 RXT917557:RYL917559 SHP917557:SIH917559 SRL917557:SSD917559 TBH917557:TBZ917559 TLD917557:TLV917559 TUZ917557:TVR917559 UEV917557:UFN917559 UOR917557:UPJ917559 UYN917557:UZF917559 VIJ917557:VJB917559 VSF917557:VSX917559 WCB917557:WCT917559 WLX917557:WMP917559 WVT917557:WWL917559 L983093:AD983095 JH983093:JZ983095 TD983093:TV983095 ACZ983093:ADR983095 AMV983093:ANN983095 AWR983093:AXJ983095 BGN983093:BHF983095 BQJ983093:BRB983095 CAF983093:CAX983095 CKB983093:CKT983095 CTX983093:CUP983095 DDT983093:DEL983095 DNP983093:DOH983095 DXL983093:DYD983095 EHH983093:EHZ983095 ERD983093:ERV983095 FAZ983093:FBR983095 FKV983093:FLN983095 FUR983093:FVJ983095 GEN983093:GFF983095 GOJ983093:GPB983095 GYF983093:GYX983095 HIB983093:HIT983095 HRX983093:HSP983095 IBT983093:ICL983095 ILP983093:IMH983095 IVL983093:IWD983095 JFH983093:JFZ983095 JPD983093:JPV983095 JYZ983093:JZR983095 KIV983093:KJN983095 KSR983093:KTJ983095 LCN983093:LDF983095 LMJ983093:LNB983095 LWF983093:LWX983095 MGB983093:MGT983095 MPX983093:MQP983095 MZT983093:NAL983095 NJP983093:NKH983095 NTL983093:NUD983095 ODH983093:ODZ983095 OND983093:ONV983095 OWZ983093:OXR983095 PGV983093:PHN983095 PQR983093:PRJ983095 QAN983093:QBF983095 QKJ983093:QLB983095 QUF983093:QUX983095 REB983093:RET983095 RNX983093:ROP983095 RXT983093:RYL983095 SHP983093:SIH983095 SRL983093:SSD983095 TBH983093:TBZ983095 TLD983093:TLV983095 TUZ983093:TVR983095 UEV983093:UFN983095 UOR983093:UPJ983095 UYN983093:UZF983095 VIJ983093:VJB983095 VSF983093:VSX983095 WCB983093:WCT983095 WLX983093:WMP983095 WVT983093:WWL983095 N53 JH58:JX60 TD58:TT60 ACZ58:ADP60 AMV58:ANL60 AWR58:AXH60 BGN58:BHD60 BQJ58:BQZ60 CAF58:CAV60 CKB58:CKR60 CTX58:CUN60 DDT58:DEJ60 DNP58:DOF60 DXL58:DYB60 EHH58:EHX60 ERD58:ERT60 FAZ58:FBP60 FKV58:FLL60 FUR58:FVH60 GEN58:GFD60 GOJ58:GOZ60 GYF58:GYV60 HIB58:HIR60 HRX58:HSN60 IBT58:ICJ60 ILP58:IMF60 IVL58:IWB60 JFH58:JFX60 JPD58:JPT60 JYZ58:JZP60 KIV58:KJL60 KSR58:KTH60 LCN58:LDD60 LMJ58:LMZ60 LWF58:LWV60 MGB58:MGR60 MPX58:MQN60 MZT58:NAJ60 NJP58:NKF60 NTL58:NUB60 ODH58:ODX60 OND58:ONT60 OWZ58:OXP60 PGV58:PHL60 PQR58:PRH60 QAN58:QBD60 QKJ58:QKZ60 QUF58:QUV60 REB58:RER60 RNX58:RON60 RXT58:RYJ60 SHP58:SIF60 SRL58:SSB60 TBH58:TBX60 TLD58:TLT60 TUZ58:TVP60 UEV58:UFL60 UOR58:UPH60 UYN58:UZD60 VIJ58:VIZ60 VSF58:VSV60 WCB58:WCR60 WLX58:WMN60 WVT58:WWJ60 L65594:AB65596 JH65594:JX65596 TD65594:TT65596 ACZ65594:ADP65596 AMV65594:ANL65596 AWR65594:AXH65596 BGN65594:BHD65596 BQJ65594:BQZ65596 CAF65594:CAV65596 CKB65594:CKR65596 CTX65594:CUN65596 DDT65594:DEJ65596 DNP65594:DOF65596 DXL65594:DYB65596 EHH65594:EHX65596 ERD65594:ERT65596 FAZ65594:FBP65596 FKV65594:FLL65596 FUR65594:FVH65596 GEN65594:GFD65596 GOJ65594:GOZ65596 GYF65594:GYV65596 HIB65594:HIR65596 HRX65594:HSN65596 IBT65594:ICJ65596 ILP65594:IMF65596 IVL65594:IWB65596 JFH65594:JFX65596 JPD65594:JPT65596 JYZ65594:JZP65596 KIV65594:KJL65596 KSR65594:KTH65596 LCN65594:LDD65596 LMJ65594:LMZ65596 LWF65594:LWV65596 MGB65594:MGR65596 MPX65594:MQN65596 MZT65594:NAJ65596 NJP65594:NKF65596 NTL65594:NUB65596 ODH65594:ODX65596 OND65594:ONT65596 OWZ65594:OXP65596 PGV65594:PHL65596 PQR65594:PRH65596 QAN65594:QBD65596 QKJ65594:QKZ65596 QUF65594:QUV65596 REB65594:RER65596 RNX65594:RON65596 RXT65594:RYJ65596 SHP65594:SIF65596 SRL65594:SSB65596 TBH65594:TBX65596 TLD65594:TLT65596 TUZ65594:TVP65596 UEV65594:UFL65596 UOR65594:UPH65596 UYN65594:UZD65596 VIJ65594:VIZ65596 VSF65594:VSV65596 WCB65594:WCR65596 WLX65594:WMN65596 WVT65594:WWJ65596 L131130:AB131132 JH131130:JX131132 TD131130:TT131132 ACZ131130:ADP131132 AMV131130:ANL131132 AWR131130:AXH131132 BGN131130:BHD131132 BQJ131130:BQZ131132 CAF131130:CAV131132 CKB131130:CKR131132 CTX131130:CUN131132 DDT131130:DEJ131132 DNP131130:DOF131132 DXL131130:DYB131132 EHH131130:EHX131132 ERD131130:ERT131132 FAZ131130:FBP131132 FKV131130:FLL131132 FUR131130:FVH131132 GEN131130:GFD131132 GOJ131130:GOZ131132 GYF131130:GYV131132 HIB131130:HIR131132 HRX131130:HSN131132 IBT131130:ICJ131132 ILP131130:IMF131132 IVL131130:IWB131132 JFH131130:JFX131132 JPD131130:JPT131132 JYZ131130:JZP131132 KIV131130:KJL131132 KSR131130:KTH131132 LCN131130:LDD131132 LMJ131130:LMZ131132 LWF131130:LWV131132 MGB131130:MGR131132 MPX131130:MQN131132 MZT131130:NAJ131132 NJP131130:NKF131132 NTL131130:NUB131132 ODH131130:ODX131132 OND131130:ONT131132 OWZ131130:OXP131132 PGV131130:PHL131132 PQR131130:PRH131132 QAN131130:QBD131132 QKJ131130:QKZ131132 QUF131130:QUV131132 REB131130:RER131132 RNX131130:RON131132 RXT131130:RYJ131132 SHP131130:SIF131132 SRL131130:SSB131132 TBH131130:TBX131132 TLD131130:TLT131132 TUZ131130:TVP131132 UEV131130:UFL131132 UOR131130:UPH131132 UYN131130:UZD131132 VIJ131130:VIZ131132 VSF131130:VSV131132 WCB131130:WCR131132 WLX131130:WMN131132 WVT131130:WWJ131132 L196666:AB196668 JH196666:JX196668 TD196666:TT196668 ACZ196666:ADP196668 AMV196666:ANL196668 AWR196666:AXH196668 BGN196666:BHD196668 BQJ196666:BQZ196668 CAF196666:CAV196668 CKB196666:CKR196668 CTX196666:CUN196668 DDT196666:DEJ196668 DNP196666:DOF196668 DXL196666:DYB196668 EHH196666:EHX196668 ERD196666:ERT196668 FAZ196666:FBP196668 FKV196666:FLL196668 FUR196666:FVH196668 GEN196666:GFD196668 GOJ196666:GOZ196668 GYF196666:GYV196668 HIB196666:HIR196668 HRX196666:HSN196668 IBT196666:ICJ196668 ILP196666:IMF196668 IVL196666:IWB196668 JFH196666:JFX196668 JPD196666:JPT196668 JYZ196666:JZP196668 KIV196666:KJL196668 KSR196666:KTH196668 LCN196666:LDD196668 LMJ196666:LMZ196668 LWF196666:LWV196668 MGB196666:MGR196668 MPX196666:MQN196668 MZT196666:NAJ196668 NJP196666:NKF196668 NTL196666:NUB196668 ODH196666:ODX196668 OND196666:ONT196668 OWZ196666:OXP196668 PGV196666:PHL196668 PQR196666:PRH196668 QAN196666:QBD196668 QKJ196666:QKZ196668 QUF196666:QUV196668 REB196666:RER196668 RNX196666:RON196668 RXT196666:RYJ196668 SHP196666:SIF196668 SRL196666:SSB196668 TBH196666:TBX196668 TLD196666:TLT196668 TUZ196666:TVP196668 UEV196666:UFL196668 UOR196666:UPH196668 UYN196666:UZD196668 VIJ196666:VIZ196668 VSF196666:VSV196668 WCB196666:WCR196668 WLX196666:WMN196668 WVT196666:WWJ196668 L262202:AB262204 JH262202:JX262204 TD262202:TT262204 ACZ262202:ADP262204 AMV262202:ANL262204 AWR262202:AXH262204 BGN262202:BHD262204 BQJ262202:BQZ262204 CAF262202:CAV262204 CKB262202:CKR262204 CTX262202:CUN262204 DDT262202:DEJ262204 DNP262202:DOF262204 DXL262202:DYB262204 EHH262202:EHX262204 ERD262202:ERT262204 FAZ262202:FBP262204 FKV262202:FLL262204 FUR262202:FVH262204 GEN262202:GFD262204 GOJ262202:GOZ262204 GYF262202:GYV262204 HIB262202:HIR262204 HRX262202:HSN262204 IBT262202:ICJ262204 ILP262202:IMF262204 IVL262202:IWB262204 JFH262202:JFX262204 JPD262202:JPT262204 JYZ262202:JZP262204 KIV262202:KJL262204 KSR262202:KTH262204 LCN262202:LDD262204 LMJ262202:LMZ262204 LWF262202:LWV262204 MGB262202:MGR262204 MPX262202:MQN262204 MZT262202:NAJ262204 NJP262202:NKF262204 NTL262202:NUB262204 ODH262202:ODX262204 OND262202:ONT262204 OWZ262202:OXP262204 PGV262202:PHL262204 PQR262202:PRH262204 QAN262202:QBD262204 QKJ262202:QKZ262204 QUF262202:QUV262204 REB262202:RER262204 RNX262202:RON262204 RXT262202:RYJ262204 SHP262202:SIF262204 SRL262202:SSB262204 TBH262202:TBX262204 TLD262202:TLT262204 TUZ262202:TVP262204 UEV262202:UFL262204 UOR262202:UPH262204 UYN262202:UZD262204 VIJ262202:VIZ262204 VSF262202:VSV262204 WCB262202:WCR262204 WLX262202:WMN262204 WVT262202:WWJ262204 L327738:AB327740 JH327738:JX327740 TD327738:TT327740 ACZ327738:ADP327740 AMV327738:ANL327740 AWR327738:AXH327740 BGN327738:BHD327740 BQJ327738:BQZ327740 CAF327738:CAV327740 CKB327738:CKR327740 CTX327738:CUN327740 DDT327738:DEJ327740 DNP327738:DOF327740 DXL327738:DYB327740 EHH327738:EHX327740 ERD327738:ERT327740 FAZ327738:FBP327740 FKV327738:FLL327740 FUR327738:FVH327740 GEN327738:GFD327740 GOJ327738:GOZ327740 GYF327738:GYV327740 HIB327738:HIR327740 HRX327738:HSN327740 IBT327738:ICJ327740 ILP327738:IMF327740 IVL327738:IWB327740 JFH327738:JFX327740 JPD327738:JPT327740 JYZ327738:JZP327740 KIV327738:KJL327740 KSR327738:KTH327740 LCN327738:LDD327740 LMJ327738:LMZ327740 LWF327738:LWV327740 MGB327738:MGR327740 MPX327738:MQN327740 MZT327738:NAJ327740 NJP327738:NKF327740 NTL327738:NUB327740 ODH327738:ODX327740 OND327738:ONT327740 OWZ327738:OXP327740 PGV327738:PHL327740 PQR327738:PRH327740 QAN327738:QBD327740 QKJ327738:QKZ327740 QUF327738:QUV327740 REB327738:RER327740 RNX327738:RON327740 RXT327738:RYJ327740 SHP327738:SIF327740 SRL327738:SSB327740 TBH327738:TBX327740 TLD327738:TLT327740 TUZ327738:TVP327740 UEV327738:UFL327740 UOR327738:UPH327740 UYN327738:UZD327740 VIJ327738:VIZ327740 VSF327738:VSV327740 WCB327738:WCR327740 WLX327738:WMN327740 WVT327738:WWJ327740 L393274:AB393276 JH393274:JX393276 TD393274:TT393276 ACZ393274:ADP393276 AMV393274:ANL393276 AWR393274:AXH393276 BGN393274:BHD393276 BQJ393274:BQZ393276 CAF393274:CAV393276 CKB393274:CKR393276 CTX393274:CUN393276 DDT393274:DEJ393276 DNP393274:DOF393276 DXL393274:DYB393276 EHH393274:EHX393276 ERD393274:ERT393276 FAZ393274:FBP393276 FKV393274:FLL393276 FUR393274:FVH393276 GEN393274:GFD393276 GOJ393274:GOZ393276 GYF393274:GYV393276 HIB393274:HIR393276 HRX393274:HSN393276 IBT393274:ICJ393276 ILP393274:IMF393276 IVL393274:IWB393276 JFH393274:JFX393276 JPD393274:JPT393276 JYZ393274:JZP393276 KIV393274:KJL393276 KSR393274:KTH393276 LCN393274:LDD393276 LMJ393274:LMZ393276 LWF393274:LWV393276 MGB393274:MGR393276 MPX393274:MQN393276 MZT393274:NAJ393276 NJP393274:NKF393276 NTL393274:NUB393276 ODH393274:ODX393276 OND393274:ONT393276 OWZ393274:OXP393276 PGV393274:PHL393276 PQR393274:PRH393276 QAN393274:QBD393276 QKJ393274:QKZ393276 QUF393274:QUV393276 REB393274:RER393276 RNX393274:RON393276 RXT393274:RYJ393276 SHP393274:SIF393276 SRL393274:SSB393276 TBH393274:TBX393276 TLD393274:TLT393276 TUZ393274:TVP393276 UEV393274:UFL393276 UOR393274:UPH393276 UYN393274:UZD393276 VIJ393274:VIZ393276 VSF393274:VSV393276 WCB393274:WCR393276 WLX393274:WMN393276 WVT393274:WWJ393276 L458810:AB458812 JH458810:JX458812 TD458810:TT458812 ACZ458810:ADP458812 AMV458810:ANL458812 AWR458810:AXH458812 BGN458810:BHD458812 BQJ458810:BQZ458812 CAF458810:CAV458812 CKB458810:CKR458812 CTX458810:CUN458812 DDT458810:DEJ458812 DNP458810:DOF458812 DXL458810:DYB458812 EHH458810:EHX458812 ERD458810:ERT458812 FAZ458810:FBP458812 FKV458810:FLL458812 FUR458810:FVH458812 GEN458810:GFD458812 GOJ458810:GOZ458812 GYF458810:GYV458812 HIB458810:HIR458812 HRX458810:HSN458812 IBT458810:ICJ458812 ILP458810:IMF458812 IVL458810:IWB458812 JFH458810:JFX458812 JPD458810:JPT458812 JYZ458810:JZP458812 KIV458810:KJL458812 KSR458810:KTH458812 LCN458810:LDD458812 LMJ458810:LMZ458812 LWF458810:LWV458812 MGB458810:MGR458812 MPX458810:MQN458812 MZT458810:NAJ458812 NJP458810:NKF458812 NTL458810:NUB458812 ODH458810:ODX458812 OND458810:ONT458812 OWZ458810:OXP458812 PGV458810:PHL458812 PQR458810:PRH458812 QAN458810:QBD458812 QKJ458810:QKZ458812 QUF458810:QUV458812 REB458810:RER458812 RNX458810:RON458812 RXT458810:RYJ458812 SHP458810:SIF458812 SRL458810:SSB458812 TBH458810:TBX458812 TLD458810:TLT458812 TUZ458810:TVP458812 UEV458810:UFL458812 UOR458810:UPH458812 UYN458810:UZD458812 VIJ458810:VIZ458812 VSF458810:VSV458812 WCB458810:WCR458812 WLX458810:WMN458812 WVT458810:WWJ458812 L524346:AB524348 JH524346:JX524348 TD524346:TT524348 ACZ524346:ADP524348 AMV524346:ANL524348 AWR524346:AXH524348 BGN524346:BHD524348 BQJ524346:BQZ524348 CAF524346:CAV524348 CKB524346:CKR524348 CTX524346:CUN524348 DDT524346:DEJ524348 DNP524346:DOF524348 DXL524346:DYB524348 EHH524346:EHX524348 ERD524346:ERT524348 FAZ524346:FBP524348 FKV524346:FLL524348 FUR524346:FVH524348 GEN524346:GFD524348 GOJ524346:GOZ524348 GYF524346:GYV524348 HIB524346:HIR524348 HRX524346:HSN524348 IBT524346:ICJ524348 ILP524346:IMF524348 IVL524346:IWB524348 JFH524346:JFX524348 JPD524346:JPT524348 JYZ524346:JZP524348 KIV524346:KJL524348 KSR524346:KTH524348 LCN524346:LDD524348 LMJ524346:LMZ524348 LWF524346:LWV524348 MGB524346:MGR524348 MPX524346:MQN524348 MZT524346:NAJ524348 NJP524346:NKF524348 NTL524346:NUB524348 ODH524346:ODX524348 OND524346:ONT524348 OWZ524346:OXP524348 PGV524346:PHL524348 PQR524346:PRH524348 QAN524346:QBD524348 QKJ524346:QKZ524348 QUF524346:QUV524348 REB524346:RER524348 RNX524346:RON524348 RXT524346:RYJ524348 SHP524346:SIF524348 SRL524346:SSB524348 TBH524346:TBX524348 TLD524346:TLT524348 TUZ524346:TVP524348 UEV524346:UFL524348 UOR524346:UPH524348 UYN524346:UZD524348 VIJ524346:VIZ524348 VSF524346:VSV524348 WCB524346:WCR524348 WLX524346:WMN524348 WVT524346:WWJ524348 L589882:AB589884 JH589882:JX589884 TD589882:TT589884 ACZ589882:ADP589884 AMV589882:ANL589884 AWR589882:AXH589884 BGN589882:BHD589884 BQJ589882:BQZ589884 CAF589882:CAV589884 CKB589882:CKR589884 CTX589882:CUN589884 DDT589882:DEJ589884 DNP589882:DOF589884 DXL589882:DYB589884 EHH589882:EHX589884 ERD589882:ERT589884 FAZ589882:FBP589884 FKV589882:FLL589884 FUR589882:FVH589884 GEN589882:GFD589884 GOJ589882:GOZ589884 GYF589882:GYV589884 HIB589882:HIR589884 HRX589882:HSN589884 IBT589882:ICJ589884 ILP589882:IMF589884 IVL589882:IWB589884 JFH589882:JFX589884 JPD589882:JPT589884 JYZ589882:JZP589884 KIV589882:KJL589884 KSR589882:KTH589884 LCN589882:LDD589884 LMJ589882:LMZ589884 LWF589882:LWV589884 MGB589882:MGR589884 MPX589882:MQN589884 MZT589882:NAJ589884 NJP589882:NKF589884 NTL589882:NUB589884 ODH589882:ODX589884 OND589882:ONT589884 OWZ589882:OXP589884 PGV589882:PHL589884 PQR589882:PRH589884 QAN589882:QBD589884 QKJ589882:QKZ589884 QUF589882:QUV589884 REB589882:RER589884 RNX589882:RON589884 RXT589882:RYJ589884 SHP589882:SIF589884 SRL589882:SSB589884 TBH589882:TBX589884 TLD589882:TLT589884 TUZ589882:TVP589884 UEV589882:UFL589884 UOR589882:UPH589884 UYN589882:UZD589884 VIJ589882:VIZ589884 VSF589882:VSV589884 WCB589882:WCR589884 WLX589882:WMN589884 WVT589882:WWJ589884 L655418:AB655420 JH655418:JX655420 TD655418:TT655420 ACZ655418:ADP655420 AMV655418:ANL655420 AWR655418:AXH655420 BGN655418:BHD655420 BQJ655418:BQZ655420 CAF655418:CAV655420 CKB655418:CKR655420 CTX655418:CUN655420 DDT655418:DEJ655420 DNP655418:DOF655420 DXL655418:DYB655420 EHH655418:EHX655420 ERD655418:ERT655420 FAZ655418:FBP655420 FKV655418:FLL655420 FUR655418:FVH655420 GEN655418:GFD655420 GOJ655418:GOZ655420 GYF655418:GYV655420 HIB655418:HIR655420 HRX655418:HSN655420 IBT655418:ICJ655420 ILP655418:IMF655420 IVL655418:IWB655420 JFH655418:JFX655420 JPD655418:JPT655420 JYZ655418:JZP655420 KIV655418:KJL655420 KSR655418:KTH655420 LCN655418:LDD655420 LMJ655418:LMZ655420 LWF655418:LWV655420 MGB655418:MGR655420 MPX655418:MQN655420 MZT655418:NAJ655420 NJP655418:NKF655420 NTL655418:NUB655420 ODH655418:ODX655420 OND655418:ONT655420 OWZ655418:OXP655420 PGV655418:PHL655420 PQR655418:PRH655420 QAN655418:QBD655420 QKJ655418:QKZ655420 QUF655418:QUV655420 REB655418:RER655420 RNX655418:RON655420 RXT655418:RYJ655420 SHP655418:SIF655420 SRL655418:SSB655420 TBH655418:TBX655420 TLD655418:TLT655420 TUZ655418:TVP655420 UEV655418:UFL655420 UOR655418:UPH655420 UYN655418:UZD655420 VIJ655418:VIZ655420 VSF655418:VSV655420 WCB655418:WCR655420 WLX655418:WMN655420 WVT655418:WWJ655420 L720954:AB720956 JH720954:JX720956 TD720954:TT720956 ACZ720954:ADP720956 AMV720954:ANL720956 AWR720954:AXH720956 BGN720954:BHD720956 BQJ720954:BQZ720956 CAF720954:CAV720956 CKB720954:CKR720956 CTX720954:CUN720956 DDT720954:DEJ720956 DNP720954:DOF720956 DXL720954:DYB720956 EHH720954:EHX720956 ERD720954:ERT720956 FAZ720954:FBP720956 FKV720954:FLL720956 FUR720954:FVH720956 GEN720954:GFD720956 GOJ720954:GOZ720956 GYF720954:GYV720956 HIB720954:HIR720956 HRX720954:HSN720956 IBT720954:ICJ720956 ILP720954:IMF720956 IVL720954:IWB720956 JFH720954:JFX720956 JPD720954:JPT720956 JYZ720954:JZP720956 KIV720954:KJL720956 KSR720954:KTH720956 LCN720954:LDD720956 LMJ720954:LMZ720956 LWF720954:LWV720956 MGB720954:MGR720956 MPX720954:MQN720956 MZT720954:NAJ720956 NJP720954:NKF720956 NTL720954:NUB720956 ODH720954:ODX720956 OND720954:ONT720956 OWZ720954:OXP720956 PGV720954:PHL720956 PQR720954:PRH720956 QAN720954:QBD720956 QKJ720954:QKZ720956 QUF720954:QUV720956 REB720954:RER720956 RNX720954:RON720956 RXT720954:RYJ720956 SHP720954:SIF720956 SRL720954:SSB720956 TBH720954:TBX720956 TLD720954:TLT720956 TUZ720954:TVP720956 UEV720954:UFL720956 UOR720954:UPH720956 UYN720954:UZD720956 VIJ720954:VIZ720956 VSF720954:VSV720956 WCB720954:WCR720956 WLX720954:WMN720956 WVT720954:WWJ720956 L786490:AB786492 JH786490:JX786492 TD786490:TT786492 ACZ786490:ADP786492 AMV786490:ANL786492 AWR786490:AXH786492 BGN786490:BHD786492 BQJ786490:BQZ786492 CAF786490:CAV786492 CKB786490:CKR786492 CTX786490:CUN786492 DDT786490:DEJ786492 DNP786490:DOF786492 DXL786490:DYB786492 EHH786490:EHX786492 ERD786490:ERT786492 FAZ786490:FBP786492 FKV786490:FLL786492 FUR786490:FVH786492 GEN786490:GFD786492 GOJ786490:GOZ786492 GYF786490:GYV786492 HIB786490:HIR786492 HRX786490:HSN786492 IBT786490:ICJ786492 ILP786490:IMF786492 IVL786490:IWB786492 JFH786490:JFX786492 JPD786490:JPT786492 JYZ786490:JZP786492 KIV786490:KJL786492 KSR786490:KTH786492 LCN786490:LDD786492 LMJ786490:LMZ786492 LWF786490:LWV786492 MGB786490:MGR786492 MPX786490:MQN786492 MZT786490:NAJ786492 NJP786490:NKF786492 NTL786490:NUB786492 ODH786490:ODX786492 OND786490:ONT786492 OWZ786490:OXP786492 PGV786490:PHL786492 PQR786490:PRH786492 QAN786490:QBD786492 QKJ786490:QKZ786492 QUF786490:QUV786492 REB786490:RER786492 RNX786490:RON786492 RXT786490:RYJ786492 SHP786490:SIF786492 SRL786490:SSB786492 TBH786490:TBX786492 TLD786490:TLT786492 TUZ786490:TVP786492 UEV786490:UFL786492 UOR786490:UPH786492 UYN786490:UZD786492 VIJ786490:VIZ786492 VSF786490:VSV786492 WCB786490:WCR786492 WLX786490:WMN786492 WVT786490:WWJ786492 L852026:AB852028 JH852026:JX852028 TD852026:TT852028 ACZ852026:ADP852028 AMV852026:ANL852028 AWR852026:AXH852028 BGN852026:BHD852028 BQJ852026:BQZ852028 CAF852026:CAV852028 CKB852026:CKR852028 CTX852026:CUN852028 DDT852026:DEJ852028 DNP852026:DOF852028 DXL852026:DYB852028 EHH852026:EHX852028 ERD852026:ERT852028 FAZ852026:FBP852028 FKV852026:FLL852028 FUR852026:FVH852028 GEN852026:GFD852028 GOJ852026:GOZ852028 GYF852026:GYV852028 HIB852026:HIR852028 HRX852026:HSN852028 IBT852026:ICJ852028 ILP852026:IMF852028 IVL852026:IWB852028 JFH852026:JFX852028 JPD852026:JPT852028 JYZ852026:JZP852028 KIV852026:KJL852028 KSR852026:KTH852028 LCN852026:LDD852028 LMJ852026:LMZ852028 LWF852026:LWV852028 MGB852026:MGR852028 MPX852026:MQN852028 MZT852026:NAJ852028 NJP852026:NKF852028 NTL852026:NUB852028 ODH852026:ODX852028 OND852026:ONT852028 OWZ852026:OXP852028 PGV852026:PHL852028 PQR852026:PRH852028 QAN852026:QBD852028 QKJ852026:QKZ852028 QUF852026:QUV852028 REB852026:RER852028 RNX852026:RON852028 RXT852026:RYJ852028 SHP852026:SIF852028 SRL852026:SSB852028 TBH852026:TBX852028 TLD852026:TLT852028 TUZ852026:TVP852028 UEV852026:UFL852028 UOR852026:UPH852028 UYN852026:UZD852028 VIJ852026:VIZ852028 VSF852026:VSV852028 WCB852026:WCR852028 WLX852026:WMN852028 WVT852026:WWJ852028 L917562:AB917564 JH917562:JX917564 TD917562:TT917564 ACZ917562:ADP917564 AMV917562:ANL917564 AWR917562:AXH917564 BGN917562:BHD917564 BQJ917562:BQZ917564 CAF917562:CAV917564 CKB917562:CKR917564 CTX917562:CUN917564 DDT917562:DEJ917564 DNP917562:DOF917564 DXL917562:DYB917564 EHH917562:EHX917564 ERD917562:ERT917564 FAZ917562:FBP917564 FKV917562:FLL917564 FUR917562:FVH917564 GEN917562:GFD917564 GOJ917562:GOZ917564 GYF917562:GYV917564 HIB917562:HIR917564 HRX917562:HSN917564 IBT917562:ICJ917564 ILP917562:IMF917564 IVL917562:IWB917564 JFH917562:JFX917564 JPD917562:JPT917564 JYZ917562:JZP917564 KIV917562:KJL917564 KSR917562:KTH917564 LCN917562:LDD917564 LMJ917562:LMZ917564 LWF917562:LWV917564 MGB917562:MGR917564 MPX917562:MQN917564 MZT917562:NAJ917564 NJP917562:NKF917564 NTL917562:NUB917564 ODH917562:ODX917564 OND917562:ONT917564 OWZ917562:OXP917564 PGV917562:PHL917564 PQR917562:PRH917564 QAN917562:QBD917564 QKJ917562:QKZ917564 QUF917562:QUV917564 REB917562:RER917564 RNX917562:RON917564 RXT917562:RYJ917564 SHP917562:SIF917564 SRL917562:SSB917564 TBH917562:TBX917564 TLD917562:TLT917564 TUZ917562:TVP917564 UEV917562:UFL917564 UOR917562:UPH917564 UYN917562:UZD917564 VIJ917562:VIZ917564 VSF917562:VSV917564 WCB917562:WCR917564 WLX917562:WMN917564 WVT917562:WWJ917564 L983098:AB983100 JH983098:JX983100 TD983098:TT983100 ACZ983098:ADP983100 AMV983098:ANL983100 AWR983098:AXH983100 BGN983098:BHD983100 BQJ983098:BQZ983100 CAF983098:CAV983100 CKB983098:CKR983100 CTX983098:CUN983100 DDT983098:DEJ983100 DNP983098:DOF983100 DXL983098:DYB983100 EHH983098:EHX983100 ERD983098:ERT983100 FAZ983098:FBP983100 FKV983098:FLL983100 FUR983098:FVH983100 GEN983098:GFD983100 GOJ983098:GOZ983100 GYF983098:GYV983100 HIB983098:HIR983100 HRX983098:HSN983100 IBT983098:ICJ983100 ILP983098:IMF983100 IVL983098:IWB983100 JFH983098:JFX983100 JPD983098:JPT983100 JYZ983098:JZP983100 KIV983098:KJL983100 KSR983098:KTH983100 LCN983098:LDD983100 LMJ983098:LMZ983100 LWF983098:LWV983100 MGB983098:MGR983100 MPX983098:MQN983100 MZT983098:NAJ983100 NJP983098:NKF983100 NTL983098:NUB983100 ODH983098:ODX983100 OND983098:ONT983100 OWZ983098:OXP983100 PGV983098:PHL983100 PQR983098:PRH983100 QAN983098:QBD983100 QKJ983098:QKZ983100 QUF983098:QUV983100 REB983098:RER983100 RNX983098:RON983100 RXT983098:RYJ983100 SHP983098:SIF983100 SRL983098:SSB983100 TBH983098:TBX983100 TLD983098:TLT983100 TUZ983098:TVP983100 UEV983098:UFL983100 UOR983098:UPH983100 UYN983098:UZD983100 VIJ983098:VIZ983100 VSF983098:VSV983100 WCB983098:WCR983100 WLX983098:WMN983100 WVT983098:WWJ983100 N58 JH63:JW65 TD63:TS65 ACZ63:ADO65 AMV63:ANK65 AWR63:AXG65 BGN63:BHC65 BQJ63:BQY65 CAF63:CAU65 CKB63:CKQ65 CTX63:CUM65 DDT63:DEI65 DNP63:DOE65 DXL63:DYA65 EHH63:EHW65 ERD63:ERS65 FAZ63:FBO65 FKV63:FLK65 FUR63:FVG65 GEN63:GFC65 GOJ63:GOY65 GYF63:GYU65 HIB63:HIQ65 HRX63:HSM65 IBT63:ICI65 ILP63:IME65 IVL63:IWA65 JFH63:JFW65 JPD63:JPS65 JYZ63:JZO65 KIV63:KJK65 KSR63:KTG65 LCN63:LDC65 LMJ63:LMY65 LWF63:LWU65 MGB63:MGQ65 MPX63:MQM65 MZT63:NAI65 NJP63:NKE65 NTL63:NUA65 ODH63:ODW65 OND63:ONS65 OWZ63:OXO65 PGV63:PHK65 PQR63:PRG65 QAN63:QBC65 QKJ63:QKY65 QUF63:QUU65 REB63:REQ65 RNX63:ROM65 RXT63:RYI65 SHP63:SIE65 SRL63:SSA65 TBH63:TBW65 TLD63:TLS65 TUZ63:TVO65 UEV63:UFK65 UOR63:UPG65 UYN63:UZC65 VIJ63:VIY65 VSF63:VSU65 WCB63:WCQ65 WLX63:WMM65 WVT63:WWI65 L65599:AA65601 JH65599:JW65601 TD65599:TS65601 ACZ65599:ADO65601 AMV65599:ANK65601 AWR65599:AXG65601 BGN65599:BHC65601 BQJ65599:BQY65601 CAF65599:CAU65601 CKB65599:CKQ65601 CTX65599:CUM65601 DDT65599:DEI65601 DNP65599:DOE65601 DXL65599:DYA65601 EHH65599:EHW65601 ERD65599:ERS65601 FAZ65599:FBO65601 FKV65599:FLK65601 FUR65599:FVG65601 GEN65599:GFC65601 GOJ65599:GOY65601 GYF65599:GYU65601 HIB65599:HIQ65601 HRX65599:HSM65601 IBT65599:ICI65601 ILP65599:IME65601 IVL65599:IWA65601 JFH65599:JFW65601 JPD65599:JPS65601 JYZ65599:JZO65601 KIV65599:KJK65601 KSR65599:KTG65601 LCN65599:LDC65601 LMJ65599:LMY65601 LWF65599:LWU65601 MGB65599:MGQ65601 MPX65599:MQM65601 MZT65599:NAI65601 NJP65599:NKE65601 NTL65599:NUA65601 ODH65599:ODW65601 OND65599:ONS65601 OWZ65599:OXO65601 PGV65599:PHK65601 PQR65599:PRG65601 QAN65599:QBC65601 QKJ65599:QKY65601 QUF65599:QUU65601 REB65599:REQ65601 RNX65599:ROM65601 RXT65599:RYI65601 SHP65599:SIE65601 SRL65599:SSA65601 TBH65599:TBW65601 TLD65599:TLS65601 TUZ65599:TVO65601 UEV65599:UFK65601 UOR65599:UPG65601 UYN65599:UZC65601 VIJ65599:VIY65601 VSF65599:VSU65601 WCB65599:WCQ65601 WLX65599:WMM65601 WVT65599:WWI65601 L131135:AA131137 JH131135:JW131137 TD131135:TS131137 ACZ131135:ADO131137 AMV131135:ANK131137 AWR131135:AXG131137 BGN131135:BHC131137 BQJ131135:BQY131137 CAF131135:CAU131137 CKB131135:CKQ131137 CTX131135:CUM131137 DDT131135:DEI131137 DNP131135:DOE131137 DXL131135:DYA131137 EHH131135:EHW131137 ERD131135:ERS131137 FAZ131135:FBO131137 FKV131135:FLK131137 FUR131135:FVG131137 GEN131135:GFC131137 GOJ131135:GOY131137 GYF131135:GYU131137 HIB131135:HIQ131137 HRX131135:HSM131137 IBT131135:ICI131137 ILP131135:IME131137 IVL131135:IWA131137 JFH131135:JFW131137 JPD131135:JPS131137 JYZ131135:JZO131137 KIV131135:KJK131137 KSR131135:KTG131137 LCN131135:LDC131137 LMJ131135:LMY131137 LWF131135:LWU131137 MGB131135:MGQ131137 MPX131135:MQM131137 MZT131135:NAI131137 NJP131135:NKE131137 NTL131135:NUA131137 ODH131135:ODW131137 OND131135:ONS131137 OWZ131135:OXO131137 PGV131135:PHK131137 PQR131135:PRG131137 QAN131135:QBC131137 QKJ131135:QKY131137 QUF131135:QUU131137 REB131135:REQ131137 RNX131135:ROM131137 RXT131135:RYI131137 SHP131135:SIE131137 SRL131135:SSA131137 TBH131135:TBW131137 TLD131135:TLS131137 TUZ131135:TVO131137 UEV131135:UFK131137 UOR131135:UPG131137 UYN131135:UZC131137 VIJ131135:VIY131137 VSF131135:VSU131137 WCB131135:WCQ131137 WLX131135:WMM131137 WVT131135:WWI131137 L196671:AA196673 JH196671:JW196673 TD196671:TS196673 ACZ196671:ADO196673 AMV196671:ANK196673 AWR196671:AXG196673 BGN196671:BHC196673 BQJ196671:BQY196673 CAF196671:CAU196673 CKB196671:CKQ196673 CTX196671:CUM196673 DDT196671:DEI196673 DNP196671:DOE196673 DXL196671:DYA196673 EHH196671:EHW196673 ERD196671:ERS196673 FAZ196671:FBO196673 FKV196671:FLK196673 FUR196671:FVG196673 GEN196671:GFC196673 GOJ196671:GOY196673 GYF196671:GYU196673 HIB196671:HIQ196673 HRX196671:HSM196673 IBT196671:ICI196673 ILP196671:IME196673 IVL196671:IWA196673 JFH196671:JFW196673 JPD196671:JPS196673 JYZ196671:JZO196673 KIV196671:KJK196673 KSR196671:KTG196673 LCN196671:LDC196673 LMJ196671:LMY196673 LWF196671:LWU196673 MGB196671:MGQ196673 MPX196671:MQM196673 MZT196671:NAI196673 NJP196671:NKE196673 NTL196671:NUA196673 ODH196671:ODW196673 OND196671:ONS196673 OWZ196671:OXO196673 PGV196671:PHK196673 PQR196671:PRG196673 QAN196671:QBC196673 QKJ196671:QKY196673 QUF196671:QUU196673 REB196671:REQ196673 RNX196671:ROM196673 RXT196671:RYI196673 SHP196671:SIE196673 SRL196671:SSA196673 TBH196671:TBW196673 TLD196671:TLS196673 TUZ196671:TVO196673 UEV196671:UFK196673 UOR196671:UPG196673 UYN196671:UZC196673 VIJ196671:VIY196673 VSF196671:VSU196673 WCB196671:WCQ196673 WLX196671:WMM196673 WVT196671:WWI196673 L262207:AA262209 JH262207:JW262209 TD262207:TS262209 ACZ262207:ADO262209 AMV262207:ANK262209 AWR262207:AXG262209 BGN262207:BHC262209 BQJ262207:BQY262209 CAF262207:CAU262209 CKB262207:CKQ262209 CTX262207:CUM262209 DDT262207:DEI262209 DNP262207:DOE262209 DXL262207:DYA262209 EHH262207:EHW262209 ERD262207:ERS262209 FAZ262207:FBO262209 FKV262207:FLK262209 FUR262207:FVG262209 GEN262207:GFC262209 GOJ262207:GOY262209 GYF262207:GYU262209 HIB262207:HIQ262209 HRX262207:HSM262209 IBT262207:ICI262209 ILP262207:IME262209 IVL262207:IWA262209 JFH262207:JFW262209 JPD262207:JPS262209 JYZ262207:JZO262209 KIV262207:KJK262209 KSR262207:KTG262209 LCN262207:LDC262209 LMJ262207:LMY262209 LWF262207:LWU262209 MGB262207:MGQ262209 MPX262207:MQM262209 MZT262207:NAI262209 NJP262207:NKE262209 NTL262207:NUA262209 ODH262207:ODW262209 OND262207:ONS262209 OWZ262207:OXO262209 PGV262207:PHK262209 PQR262207:PRG262209 QAN262207:QBC262209 QKJ262207:QKY262209 QUF262207:QUU262209 REB262207:REQ262209 RNX262207:ROM262209 RXT262207:RYI262209 SHP262207:SIE262209 SRL262207:SSA262209 TBH262207:TBW262209 TLD262207:TLS262209 TUZ262207:TVO262209 UEV262207:UFK262209 UOR262207:UPG262209 UYN262207:UZC262209 VIJ262207:VIY262209 VSF262207:VSU262209 WCB262207:WCQ262209 WLX262207:WMM262209 WVT262207:WWI262209 L327743:AA327745 JH327743:JW327745 TD327743:TS327745 ACZ327743:ADO327745 AMV327743:ANK327745 AWR327743:AXG327745 BGN327743:BHC327745 BQJ327743:BQY327745 CAF327743:CAU327745 CKB327743:CKQ327745 CTX327743:CUM327745 DDT327743:DEI327745 DNP327743:DOE327745 DXL327743:DYA327745 EHH327743:EHW327745 ERD327743:ERS327745 FAZ327743:FBO327745 FKV327743:FLK327745 FUR327743:FVG327745 GEN327743:GFC327745 GOJ327743:GOY327745 GYF327743:GYU327745 HIB327743:HIQ327745 HRX327743:HSM327745 IBT327743:ICI327745 ILP327743:IME327745 IVL327743:IWA327745 JFH327743:JFW327745 JPD327743:JPS327745 JYZ327743:JZO327745 KIV327743:KJK327745 KSR327743:KTG327745 LCN327743:LDC327745 LMJ327743:LMY327745 LWF327743:LWU327745 MGB327743:MGQ327745 MPX327743:MQM327745 MZT327743:NAI327745 NJP327743:NKE327745 NTL327743:NUA327745 ODH327743:ODW327745 OND327743:ONS327745 OWZ327743:OXO327745 PGV327743:PHK327745 PQR327743:PRG327745 QAN327743:QBC327745 QKJ327743:QKY327745 QUF327743:QUU327745 REB327743:REQ327745 RNX327743:ROM327745 RXT327743:RYI327745 SHP327743:SIE327745 SRL327743:SSA327745 TBH327743:TBW327745 TLD327743:TLS327745 TUZ327743:TVO327745 UEV327743:UFK327745 UOR327743:UPG327745 UYN327743:UZC327745 VIJ327743:VIY327745 VSF327743:VSU327745 WCB327743:WCQ327745 WLX327743:WMM327745 WVT327743:WWI327745 L393279:AA393281 JH393279:JW393281 TD393279:TS393281 ACZ393279:ADO393281 AMV393279:ANK393281 AWR393279:AXG393281 BGN393279:BHC393281 BQJ393279:BQY393281 CAF393279:CAU393281 CKB393279:CKQ393281 CTX393279:CUM393281 DDT393279:DEI393281 DNP393279:DOE393281 DXL393279:DYA393281 EHH393279:EHW393281 ERD393279:ERS393281 FAZ393279:FBO393281 FKV393279:FLK393281 FUR393279:FVG393281 GEN393279:GFC393281 GOJ393279:GOY393281 GYF393279:GYU393281 HIB393279:HIQ393281 HRX393279:HSM393281 IBT393279:ICI393281 ILP393279:IME393281 IVL393279:IWA393281 JFH393279:JFW393281 JPD393279:JPS393281 JYZ393279:JZO393281 KIV393279:KJK393281 KSR393279:KTG393281 LCN393279:LDC393281 LMJ393279:LMY393281 LWF393279:LWU393281 MGB393279:MGQ393281 MPX393279:MQM393281 MZT393279:NAI393281 NJP393279:NKE393281 NTL393279:NUA393281 ODH393279:ODW393281 OND393279:ONS393281 OWZ393279:OXO393281 PGV393279:PHK393281 PQR393279:PRG393281 QAN393279:QBC393281 QKJ393279:QKY393281 QUF393279:QUU393281 REB393279:REQ393281 RNX393279:ROM393281 RXT393279:RYI393281 SHP393279:SIE393281 SRL393279:SSA393281 TBH393279:TBW393281 TLD393279:TLS393281 TUZ393279:TVO393281 UEV393279:UFK393281 UOR393279:UPG393281 UYN393279:UZC393281 VIJ393279:VIY393281 VSF393279:VSU393281 WCB393279:WCQ393281 WLX393279:WMM393281 WVT393279:WWI393281 L458815:AA458817 JH458815:JW458817 TD458815:TS458817 ACZ458815:ADO458817 AMV458815:ANK458817 AWR458815:AXG458817 BGN458815:BHC458817 BQJ458815:BQY458817 CAF458815:CAU458817 CKB458815:CKQ458817 CTX458815:CUM458817 DDT458815:DEI458817 DNP458815:DOE458817 DXL458815:DYA458817 EHH458815:EHW458817 ERD458815:ERS458817 FAZ458815:FBO458817 FKV458815:FLK458817 FUR458815:FVG458817 GEN458815:GFC458817 GOJ458815:GOY458817 GYF458815:GYU458817 HIB458815:HIQ458817 HRX458815:HSM458817 IBT458815:ICI458817 ILP458815:IME458817 IVL458815:IWA458817 JFH458815:JFW458817 JPD458815:JPS458817 JYZ458815:JZO458817 KIV458815:KJK458817 KSR458815:KTG458817 LCN458815:LDC458817 LMJ458815:LMY458817 LWF458815:LWU458817 MGB458815:MGQ458817 MPX458815:MQM458817 MZT458815:NAI458817 NJP458815:NKE458817 NTL458815:NUA458817 ODH458815:ODW458817 OND458815:ONS458817 OWZ458815:OXO458817 PGV458815:PHK458817 PQR458815:PRG458817 QAN458815:QBC458817 QKJ458815:QKY458817 QUF458815:QUU458817 REB458815:REQ458817 RNX458815:ROM458817 RXT458815:RYI458817 SHP458815:SIE458817 SRL458815:SSA458817 TBH458815:TBW458817 TLD458815:TLS458817 TUZ458815:TVO458817 UEV458815:UFK458817 UOR458815:UPG458817 UYN458815:UZC458817 VIJ458815:VIY458817 VSF458815:VSU458817 WCB458815:WCQ458817 WLX458815:WMM458817 WVT458815:WWI458817 L524351:AA524353 JH524351:JW524353 TD524351:TS524353 ACZ524351:ADO524353 AMV524351:ANK524353 AWR524351:AXG524353 BGN524351:BHC524353 BQJ524351:BQY524353 CAF524351:CAU524353 CKB524351:CKQ524353 CTX524351:CUM524353 DDT524351:DEI524353 DNP524351:DOE524353 DXL524351:DYA524353 EHH524351:EHW524353 ERD524351:ERS524353 FAZ524351:FBO524353 FKV524351:FLK524353 FUR524351:FVG524353 GEN524351:GFC524353 GOJ524351:GOY524353 GYF524351:GYU524353 HIB524351:HIQ524353 HRX524351:HSM524353 IBT524351:ICI524353 ILP524351:IME524353 IVL524351:IWA524353 JFH524351:JFW524353 JPD524351:JPS524353 JYZ524351:JZO524353 KIV524351:KJK524353 KSR524351:KTG524353 LCN524351:LDC524353 LMJ524351:LMY524353 LWF524351:LWU524353 MGB524351:MGQ524353 MPX524351:MQM524353 MZT524351:NAI524353 NJP524351:NKE524353 NTL524351:NUA524353 ODH524351:ODW524353 OND524351:ONS524353 OWZ524351:OXO524353 PGV524351:PHK524353 PQR524351:PRG524353 QAN524351:QBC524353 QKJ524351:QKY524353 QUF524351:QUU524353 REB524351:REQ524353 RNX524351:ROM524353 RXT524351:RYI524353 SHP524351:SIE524353 SRL524351:SSA524353 TBH524351:TBW524353 TLD524351:TLS524353 TUZ524351:TVO524353 UEV524351:UFK524353 UOR524351:UPG524353 UYN524351:UZC524353 VIJ524351:VIY524353 VSF524351:VSU524353 WCB524351:WCQ524353 WLX524351:WMM524353 WVT524351:WWI524353 L589887:AA589889 JH589887:JW589889 TD589887:TS589889 ACZ589887:ADO589889 AMV589887:ANK589889 AWR589887:AXG589889 BGN589887:BHC589889 BQJ589887:BQY589889 CAF589887:CAU589889 CKB589887:CKQ589889 CTX589887:CUM589889 DDT589887:DEI589889 DNP589887:DOE589889 DXL589887:DYA589889 EHH589887:EHW589889 ERD589887:ERS589889 FAZ589887:FBO589889 FKV589887:FLK589889 FUR589887:FVG589889 GEN589887:GFC589889 GOJ589887:GOY589889 GYF589887:GYU589889 HIB589887:HIQ589889 HRX589887:HSM589889 IBT589887:ICI589889 ILP589887:IME589889 IVL589887:IWA589889 JFH589887:JFW589889 JPD589887:JPS589889 JYZ589887:JZO589889 KIV589887:KJK589889 KSR589887:KTG589889 LCN589887:LDC589889 LMJ589887:LMY589889 LWF589887:LWU589889 MGB589887:MGQ589889 MPX589887:MQM589889 MZT589887:NAI589889 NJP589887:NKE589889 NTL589887:NUA589889 ODH589887:ODW589889 OND589887:ONS589889 OWZ589887:OXO589889 PGV589887:PHK589889 PQR589887:PRG589889 QAN589887:QBC589889 QKJ589887:QKY589889 QUF589887:QUU589889 REB589887:REQ589889 RNX589887:ROM589889 RXT589887:RYI589889 SHP589887:SIE589889 SRL589887:SSA589889 TBH589887:TBW589889 TLD589887:TLS589889 TUZ589887:TVO589889 UEV589887:UFK589889 UOR589887:UPG589889 UYN589887:UZC589889 VIJ589887:VIY589889 VSF589887:VSU589889 WCB589887:WCQ589889 WLX589887:WMM589889 WVT589887:WWI589889 L655423:AA655425 JH655423:JW655425 TD655423:TS655425 ACZ655423:ADO655425 AMV655423:ANK655425 AWR655423:AXG655425 BGN655423:BHC655425 BQJ655423:BQY655425 CAF655423:CAU655425 CKB655423:CKQ655425 CTX655423:CUM655425 DDT655423:DEI655425 DNP655423:DOE655425 DXL655423:DYA655425 EHH655423:EHW655425 ERD655423:ERS655425 FAZ655423:FBO655425 FKV655423:FLK655425 FUR655423:FVG655425 GEN655423:GFC655425 GOJ655423:GOY655425 GYF655423:GYU655425 HIB655423:HIQ655425 HRX655423:HSM655425 IBT655423:ICI655425 ILP655423:IME655425 IVL655423:IWA655425 JFH655423:JFW655425 JPD655423:JPS655425 JYZ655423:JZO655425 KIV655423:KJK655425 KSR655423:KTG655425 LCN655423:LDC655425 LMJ655423:LMY655425 LWF655423:LWU655425 MGB655423:MGQ655425 MPX655423:MQM655425 MZT655423:NAI655425 NJP655423:NKE655425 NTL655423:NUA655425 ODH655423:ODW655425 OND655423:ONS655425 OWZ655423:OXO655425 PGV655423:PHK655425 PQR655423:PRG655425 QAN655423:QBC655425 QKJ655423:QKY655425 QUF655423:QUU655425 REB655423:REQ655425 RNX655423:ROM655425 RXT655423:RYI655425 SHP655423:SIE655425 SRL655423:SSA655425 TBH655423:TBW655425 TLD655423:TLS655425 TUZ655423:TVO655425 UEV655423:UFK655425 UOR655423:UPG655425 UYN655423:UZC655425 VIJ655423:VIY655425 VSF655423:VSU655425 WCB655423:WCQ655425 WLX655423:WMM655425 WVT655423:WWI655425 L720959:AA720961 JH720959:JW720961 TD720959:TS720961 ACZ720959:ADO720961 AMV720959:ANK720961 AWR720959:AXG720961 BGN720959:BHC720961 BQJ720959:BQY720961 CAF720959:CAU720961 CKB720959:CKQ720961 CTX720959:CUM720961 DDT720959:DEI720961 DNP720959:DOE720961 DXL720959:DYA720961 EHH720959:EHW720961 ERD720959:ERS720961 FAZ720959:FBO720961 FKV720959:FLK720961 FUR720959:FVG720961 GEN720959:GFC720961 GOJ720959:GOY720961 GYF720959:GYU720961 HIB720959:HIQ720961 HRX720959:HSM720961 IBT720959:ICI720961 ILP720959:IME720961 IVL720959:IWA720961 JFH720959:JFW720961 JPD720959:JPS720961 JYZ720959:JZO720961 KIV720959:KJK720961 KSR720959:KTG720961 LCN720959:LDC720961 LMJ720959:LMY720961 LWF720959:LWU720961 MGB720959:MGQ720961 MPX720959:MQM720961 MZT720959:NAI720961 NJP720959:NKE720961 NTL720959:NUA720961 ODH720959:ODW720961 OND720959:ONS720961 OWZ720959:OXO720961 PGV720959:PHK720961 PQR720959:PRG720961 QAN720959:QBC720961 QKJ720959:QKY720961 QUF720959:QUU720961 REB720959:REQ720961 RNX720959:ROM720961 RXT720959:RYI720961 SHP720959:SIE720961 SRL720959:SSA720961 TBH720959:TBW720961 TLD720959:TLS720961 TUZ720959:TVO720961 UEV720959:UFK720961 UOR720959:UPG720961 UYN720959:UZC720961 VIJ720959:VIY720961 VSF720959:VSU720961 WCB720959:WCQ720961 WLX720959:WMM720961 WVT720959:WWI720961 L786495:AA786497 JH786495:JW786497 TD786495:TS786497 ACZ786495:ADO786497 AMV786495:ANK786497 AWR786495:AXG786497 BGN786495:BHC786497 BQJ786495:BQY786497 CAF786495:CAU786497 CKB786495:CKQ786497 CTX786495:CUM786497 DDT786495:DEI786497 DNP786495:DOE786497 DXL786495:DYA786497 EHH786495:EHW786497 ERD786495:ERS786497 FAZ786495:FBO786497 FKV786495:FLK786497 FUR786495:FVG786497 GEN786495:GFC786497 GOJ786495:GOY786497 GYF786495:GYU786497 HIB786495:HIQ786497 HRX786495:HSM786497 IBT786495:ICI786497 ILP786495:IME786497 IVL786495:IWA786497 JFH786495:JFW786497 JPD786495:JPS786497 JYZ786495:JZO786497 KIV786495:KJK786497 KSR786495:KTG786497 LCN786495:LDC786497 LMJ786495:LMY786497 LWF786495:LWU786497 MGB786495:MGQ786497 MPX786495:MQM786497 MZT786495:NAI786497 NJP786495:NKE786497 NTL786495:NUA786497 ODH786495:ODW786497 OND786495:ONS786497 OWZ786495:OXO786497 PGV786495:PHK786497 PQR786495:PRG786497 QAN786495:QBC786497 QKJ786495:QKY786497 QUF786495:QUU786497 REB786495:REQ786497 RNX786495:ROM786497 RXT786495:RYI786497 SHP786495:SIE786497 SRL786495:SSA786497 TBH786495:TBW786497 TLD786495:TLS786497 TUZ786495:TVO786497 UEV786495:UFK786497 UOR786495:UPG786497 UYN786495:UZC786497 VIJ786495:VIY786497 VSF786495:VSU786497 WCB786495:WCQ786497 WLX786495:WMM786497 WVT786495:WWI786497 L852031:AA852033 JH852031:JW852033 TD852031:TS852033 ACZ852031:ADO852033 AMV852031:ANK852033 AWR852031:AXG852033 BGN852031:BHC852033 BQJ852031:BQY852033 CAF852031:CAU852033 CKB852031:CKQ852033 CTX852031:CUM852033 DDT852031:DEI852033 DNP852031:DOE852033 DXL852031:DYA852033 EHH852031:EHW852033 ERD852031:ERS852033 FAZ852031:FBO852033 FKV852031:FLK852033 FUR852031:FVG852033 GEN852031:GFC852033 GOJ852031:GOY852033 GYF852031:GYU852033 HIB852031:HIQ852033 HRX852031:HSM852033 IBT852031:ICI852033 ILP852031:IME852033 IVL852031:IWA852033 JFH852031:JFW852033 JPD852031:JPS852033 JYZ852031:JZO852033 KIV852031:KJK852033 KSR852031:KTG852033 LCN852031:LDC852033 LMJ852031:LMY852033 LWF852031:LWU852033 MGB852031:MGQ852033 MPX852031:MQM852033 MZT852031:NAI852033 NJP852031:NKE852033 NTL852031:NUA852033 ODH852031:ODW852033 OND852031:ONS852033 OWZ852031:OXO852033 PGV852031:PHK852033 PQR852031:PRG852033 QAN852031:QBC852033 QKJ852031:QKY852033 QUF852031:QUU852033 REB852031:REQ852033 RNX852031:ROM852033 RXT852031:RYI852033 SHP852031:SIE852033 SRL852031:SSA852033 TBH852031:TBW852033 TLD852031:TLS852033 TUZ852031:TVO852033 UEV852031:UFK852033 UOR852031:UPG852033 UYN852031:UZC852033 VIJ852031:VIY852033 VSF852031:VSU852033 WCB852031:WCQ852033 WLX852031:WMM852033 WVT852031:WWI852033 L917567:AA917569 JH917567:JW917569 TD917567:TS917569 ACZ917567:ADO917569 AMV917567:ANK917569 AWR917567:AXG917569 BGN917567:BHC917569 BQJ917567:BQY917569 CAF917567:CAU917569 CKB917567:CKQ917569 CTX917567:CUM917569 DDT917567:DEI917569 DNP917567:DOE917569 DXL917567:DYA917569 EHH917567:EHW917569 ERD917567:ERS917569 FAZ917567:FBO917569 FKV917567:FLK917569 FUR917567:FVG917569 GEN917567:GFC917569 GOJ917567:GOY917569 GYF917567:GYU917569 HIB917567:HIQ917569 HRX917567:HSM917569 IBT917567:ICI917569 ILP917567:IME917569 IVL917567:IWA917569 JFH917567:JFW917569 JPD917567:JPS917569 JYZ917567:JZO917569 KIV917567:KJK917569 KSR917567:KTG917569 LCN917567:LDC917569 LMJ917567:LMY917569 LWF917567:LWU917569 MGB917567:MGQ917569 MPX917567:MQM917569 MZT917567:NAI917569 NJP917567:NKE917569 NTL917567:NUA917569 ODH917567:ODW917569 OND917567:ONS917569 OWZ917567:OXO917569 PGV917567:PHK917569 PQR917567:PRG917569 QAN917567:QBC917569 QKJ917567:QKY917569 QUF917567:QUU917569 REB917567:REQ917569 RNX917567:ROM917569 RXT917567:RYI917569 SHP917567:SIE917569 SRL917567:SSA917569 TBH917567:TBW917569 TLD917567:TLS917569 TUZ917567:TVO917569 UEV917567:UFK917569 UOR917567:UPG917569 UYN917567:UZC917569 VIJ917567:VIY917569 VSF917567:VSU917569 WCB917567:WCQ917569 WLX917567:WMM917569 WVT917567:WWI917569 L983103:AA983105 JH983103:JW983105 TD983103:TS983105 ACZ983103:ADO983105 AMV983103:ANK983105 AWR983103:AXG983105 BGN983103:BHC983105 BQJ983103:BQY983105 CAF983103:CAU983105 CKB983103:CKQ983105 CTX983103:CUM983105 DDT983103:DEI983105 DNP983103:DOE983105 DXL983103:DYA983105 EHH983103:EHW983105 ERD983103:ERS983105 FAZ983103:FBO983105 FKV983103:FLK983105 FUR983103:FVG983105 GEN983103:GFC983105 GOJ983103:GOY983105 GYF983103:GYU983105 HIB983103:HIQ983105 HRX983103:HSM983105 IBT983103:ICI983105 ILP983103:IME983105 IVL983103:IWA983105 JFH983103:JFW983105 JPD983103:JPS983105 JYZ983103:JZO983105 KIV983103:KJK983105 KSR983103:KTG983105 LCN983103:LDC983105 LMJ983103:LMY983105 LWF983103:LWU983105 MGB983103:MGQ983105 MPX983103:MQM983105 MZT983103:NAI983105 NJP983103:NKE983105 NTL983103:NUA983105 ODH983103:ODW983105 OND983103:ONS983105 OWZ983103:OXO983105 PGV983103:PHK983105 PQR983103:PRG983105 QAN983103:QBC983105 QKJ983103:QKY983105 QUF983103:QUU983105 REB983103:REQ983105 RNX983103:ROM983105 RXT983103:RYI983105 SHP983103:SIE983105 SRL983103:SSA983105 TBH983103:TBW983105 TLD983103:TLS983105 TUZ983103:TVO983105 UEV983103:UFK983105 UOR983103:UPG983105 UYN983103:UZC983105 VIJ983103:VIY983105 VSF983103:VSU983105 WCB983103:WCQ983105 WLX983103:WMM983105 N63"/>
    <dataValidation imeMode="halfAlpha" allowBlank="1" showInputMessage="1" showErrorMessage="1" sqref="T45:U46 JT45:JU46 TP45:TQ46 ADL45:ADM46 ANH45:ANI46 AXD45:AXE46 BGZ45:BHA46 BQV45:BQW46 CAR45:CAS46 CKN45:CKO46 CUJ45:CUK46 DEF45:DEG46 DOB45:DOC46 DXX45:DXY46 EHT45:EHU46 ERP45:ERQ46 FBL45:FBM46 FLH45:FLI46 FVD45:FVE46 GEZ45:GFA46 GOV45:GOW46 GYR45:GYS46 HIN45:HIO46 HSJ45:HSK46 ICF45:ICG46 IMB45:IMC46 IVX45:IVY46 JFT45:JFU46 JPP45:JPQ46 JZL45:JZM46 KJH45:KJI46 KTD45:KTE46 LCZ45:LDA46 LMV45:LMW46 LWR45:LWS46 MGN45:MGO46 MQJ45:MQK46 NAF45:NAG46 NKB45:NKC46 NTX45:NTY46 ODT45:ODU46 ONP45:ONQ46 OXL45:OXM46 PHH45:PHI46 PRD45:PRE46 QAZ45:QBA46 QKV45:QKW46 QUR45:QUS46 REN45:REO46 ROJ45:ROK46 RYF45:RYG46 SIB45:SIC46 SRX45:SRY46 TBT45:TBU46 TLP45:TLQ46 TVL45:TVM46 UFH45:UFI46 UPD45:UPE46 UYZ45:UZA46 VIV45:VIW46 VSR45:VSS46 WCN45:WCO46 WMJ45:WMK46 WWF45:WWG46 X65580:Y65581 JT65580:JU65581 TP65580:TQ65581 ADL65580:ADM65581 ANH65580:ANI65581 AXD65580:AXE65581 BGZ65580:BHA65581 BQV65580:BQW65581 CAR65580:CAS65581 CKN65580:CKO65581 CUJ65580:CUK65581 DEF65580:DEG65581 DOB65580:DOC65581 DXX65580:DXY65581 EHT65580:EHU65581 ERP65580:ERQ65581 FBL65580:FBM65581 FLH65580:FLI65581 FVD65580:FVE65581 GEZ65580:GFA65581 GOV65580:GOW65581 GYR65580:GYS65581 HIN65580:HIO65581 HSJ65580:HSK65581 ICF65580:ICG65581 IMB65580:IMC65581 IVX65580:IVY65581 JFT65580:JFU65581 JPP65580:JPQ65581 JZL65580:JZM65581 KJH65580:KJI65581 KTD65580:KTE65581 LCZ65580:LDA65581 LMV65580:LMW65581 LWR65580:LWS65581 MGN65580:MGO65581 MQJ65580:MQK65581 NAF65580:NAG65581 NKB65580:NKC65581 NTX65580:NTY65581 ODT65580:ODU65581 ONP65580:ONQ65581 OXL65580:OXM65581 PHH65580:PHI65581 PRD65580:PRE65581 QAZ65580:QBA65581 QKV65580:QKW65581 QUR65580:QUS65581 REN65580:REO65581 ROJ65580:ROK65581 RYF65580:RYG65581 SIB65580:SIC65581 SRX65580:SRY65581 TBT65580:TBU65581 TLP65580:TLQ65581 TVL65580:TVM65581 UFH65580:UFI65581 UPD65580:UPE65581 UYZ65580:UZA65581 VIV65580:VIW65581 VSR65580:VSS65581 WCN65580:WCO65581 WMJ65580:WMK65581 WWF65580:WWG65581 X131116:Y131117 JT131116:JU131117 TP131116:TQ131117 ADL131116:ADM131117 ANH131116:ANI131117 AXD131116:AXE131117 BGZ131116:BHA131117 BQV131116:BQW131117 CAR131116:CAS131117 CKN131116:CKO131117 CUJ131116:CUK131117 DEF131116:DEG131117 DOB131116:DOC131117 DXX131116:DXY131117 EHT131116:EHU131117 ERP131116:ERQ131117 FBL131116:FBM131117 FLH131116:FLI131117 FVD131116:FVE131117 GEZ131116:GFA131117 GOV131116:GOW131117 GYR131116:GYS131117 HIN131116:HIO131117 HSJ131116:HSK131117 ICF131116:ICG131117 IMB131116:IMC131117 IVX131116:IVY131117 JFT131116:JFU131117 JPP131116:JPQ131117 JZL131116:JZM131117 KJH131116:KJI131117 KTD131116:KTE131117 LCZ131116:LDA131117 LMV131116:LMW131117 LWR131116:LWS131117 MGN131116:MGO131117 MQJ131116:MQK131117 NAF131116:NAG131117 NKB131116:NKC131117 NTX131116:NTY131117 ODT131116:ODU131117 ONP131116:ONQ131117 OXL131116:OXM131117 PHH131116:PHI131117 PRD131116:PRE131117 QAZ131116:QBA131117 QKV131116:QKW131117 QUR131116:QUS131117 REN131116:REO131117 ROJ131116:ROK131117 RYF131116:RYG131117 SIB131116:SIC131117 SRX131116:SRY131117 TBT131116:TBU131117 TLP131116:TLQ131117 TVL131116:TVM131117 UFH131116:UFI131117 UPD131116:UPE131117 UYZ131116:UZA131117 VIV131116:VIW131117 VSR131116:VSS131117 WCN131116:WCO131117 WMJ131116:WMK131117 WWF131116:WWG131117 X196652:Y196653 JT196652:JU196653 TP196652:TQ196653 ADL196652:ADM196653 ANH196652:ANI196653 AXD196652:AXE196653 BGZ196652:BHA196653 BQV196652:BQW196653 CAR196652:CAS196653 CKN196652:CKO196653 CUJ196652:CUK196653 DEF196652:DEG196653 DOB196652:DOC196653 DXX196652:DXY196653 EHT196652:EHU196653 ERP196652:ERQ196653 FBL196652:FBM196653 FLH196652:FLI196653 FVD196652:FVE196653 GEZ196652:GFA196653 GOV196652:GOW196653 GYR196652:GYS196653 HIN196652:HIO196653 HSJ196652:HSK196653 ICF196652:ICG196653 IMB196652:IMC196653 IVX196652:IVY196653 JFT196652:JFU196653 JPP196652:JPQ196653 JZL196652:JZM196653 KJH196652:KJI196653 KTD196652:KTE196653 LCZ196652:LDA196653 LMV196652:LMW196653 LWR196652:LWS196653 MGN196652:MGO196653 MQJ196652:MQK196653 NAF196652:NAG196653 NKB196652:NKC196653 NTX196652:NTY196653 ODT196652:ODU196653 ONP196652:ONQ196653 OXL196652:OXM196653 PHH196652:PHI196653 PRD196652:PRE196653 QAZ196652:QBA196653 QKV196652:QKW196653 QUR196652:QUS196653 REN196652:REO196653 ROJ196652:ROK196653 RYF196652:RYG196653 SIB196652:SIC196653 SRX196652:SRY196653 TBT196652:TBU196653 TLP196652:TLQ196653 TVL196652:TVM196653 UFH196652:UFI196653 UPD196652:UPE196653 UYZ196652:UZA196653 VIV196652:VIW196653 VSR196652:VSS196653 WCN196652:WCO196653 WMJ196652:WMK196653 WWF196652:WWG196653 X262188:Y262189 JT262188:JU262189 TP262188:TQ262189 ADL262188:ADM262189 ANH262188:ANI262189 AXD262188:AXE262189 BGZ262188:BHA262189 BQV262188:BQW262189 CAR262188:CAS262189 CKN262188:CKO262189 CUJ262188:CUK262189 DEF262188:DEG262189 DOB262188:DOC262189 DXX262188:DXY262189 EHT262188:EHU262189 ERP262188:ERQ262189 FBL262188:FBM262189 FLH262188:FLI262189 FVD262188:FVE262189 GEZ262188:GFA262189 GOV262188:GOW262189 GYR262188:GYS262189 HIN262188:HIO262189 HSJ262188:HSK262189 ICF262188:ICG262189 IMB262188:IMC262189 IVX262188:IVY262189 JFT262188:JFU262189 JPP262188:JPQ262189 JZL262188:JZM262189 KJH262188:KJI262189 KTD262188:KTE262189 LCZ262188:LDA262189 LMV262188:LMW262189 LWR262188:LWS262189 MGN262188:MGO262189 MQJ262188:MQK262189 NAF262188:NAG262189 NKB262188:NKC262189 NTX262188:NTY262189 ODT262188:ODU262189 ONP262188:ONQ262189 OXL262188:OXM262189 PHH262188:PHI262189 PRD262188:PRE262189 QAZ262188:QBA262189 QKV262188:QKW262189 QUR262188:QUS262189 REN262188:REO262189 ROJ262188:ROK262189 RYF262188:RYG262189 SIB262188:SIC262189 SRX262188:SRY262189 TBT262188:TBU262189 TLP262188:TLQ262189 TVL262188:TVM262189 UFH262188:UFI262189 UPD262188:UPE262189 UYZ262188:UZA262189 VIV262188:VIW262189 VSR262188:VSS262189 WCN262188:WCO262189 WMJ262188:WMK262189 WWF262188:WWG262189 X327724:Y327725 JT327724:JU327725 TP327724:TQ327725 ADL327724:ADM327725 ANH327724:ANI327725 AXD327724:AXE327725 BGZ327724:BHA327725 BQV327724:BQW327725 CAR327724:CAS327725 CKN327724:CKO327725 CUJ327724:CUK327725 DEF327724:DEG327725 DOB327724:DOC327725 DXX327724:DXY327725 EHT327724:EHU327725 ERP327724:ERQ327725 FBL327724:FBM327725 FLH327724:FLI327725 FVD327724:FVE327725 GEZ327724:GFA327725 GOV327724:GOW327725 GYR327724:GYS327725 HIN327724:HIO327725 HSJ327724:HSK327725 ICF327724:ICG327725 IMB327724:IMC327725 IVX327724:IVY327725 JFT327724:JFU327725 JPP327724:JPQ327725 JZL327724:JZM327725 KJH327724:KJI327725 KTD327724:KTE327725 LCZ327724:LDA327725 LMV327724:LMW327725 LWR327724:LWS327725 MGN327724:MGO327725 MQJ327724:MQK327725 NAF327724:NAG327725 NKB327724:NKC327725 NTX327724:NTY327725 ODT327724:ODU327725 ONP327724:ONQ327725 OXL327724:OXM327725 PHH327724:PHI327725 PRD327724:PRE327725 QAZ327724:QBA327725 QKV327724:QKW327725 QUR327724:QUS327725 REN327724:REO327725 ROJ327724:ROK327725 RYF327724:RYG327725 SIB327724:SIC327725 SRX327724:SRY327725 TBT327724:TBU327725 TLP327724:TLQ327725 TVL327724:TVM327725 UFH327724:UFI327725 UPD327724:UPE327725 UYZ327724:UZA327725 VIV327724:VIW327725 VSR327724:VSS327725 WCN327724:WCO327725 WMJ327724:WMK327725 WWF327724:WWG327725 X393260:Y393261 JT393260:JU393261 TP393260:TQ393261 ADL393260:ADM393261 ANH393260:ANI393261 AXD393260:AXE393261 BGZ393260:BHA393261 BQV393260:BQW393261 CAR393260:CAS393261 CKN393260:CKO393261 CUJ393260:CUK393261 DEF393260:DEG393261 DOB393260:DOC393261 DXX393260:DXY393261 EHT393260:EHU393261 ERP393260:ERQ393261 FBL393260:FBM393261 FLH393260:FLI393261 FVD393260:FVE393261 GEZ393260:GFA393261 GOV393260:GOW393261 GYR393260:GYS393261 HIN393260:HIO393261 HSJ393260:HSK393261 ICF393260:ICG393261 IMB393260:IMC393261 IVX393260:IVY393261 JFT393260:JFU393261 JPP393260:JPQ393261 JZL393260:JZM393261 KJH393260:KJI393261 KTD393260:KTE393261 LCZ393260:LDA393261 LMV393260:LMW393261 LWR393260:LWS393261 MGN393260:MGO393261 MQJ393260:MQK393261 NAF393260:NAG393261 NKB393260:NKC393261 NTX393260:NTY393261 ODT393260:ODU393261 ONP393260:ONQ393261 OXL393260:OXM393261 PHH393260:PHI393261 PRD393260:PRE393261 QAZ393260:QBA393261 QKV393260:QKW393261 QUR393260:QUS393261 REN393260:REO393261 ROJ393260:ROK393261 RYF393260:RYG393261 SIB393260:SIC393261 SRX393260:SRY393261 TBT393260:TBU393261 TLP393260:TLQ393261 TVL393260:TVM393261 UFH393260:UFI393261 UPD393260:UPE393261 UYZ393260:UZA393261 VIV393260:VIW393261 VSR393260:VSS393261 WCN393260:WCO393261 WMJ393260:WMK393261 WWF393260:WWG393261 X458796:Y458797 JT458796:JU458797 TP458796:TQ458797 ADL458796:ADM458797 ANH458796:ANI458797 AXD458796:AXE458797 BGZ458796:BHA458797 BQV458796:BQW458797 CAR458796:CAS458797 CKN458796:CKO458797 CUJ458796:CUK458797 DEF458796:DEG458797 DOB458796:DOC458797 DXX458796:DXY458797 EHT458796:EHU458797 ERP458796:ERQ458797 FBL458796:FBM458797 FLH458796:FLI458797 FVD458796:FVE458797 GEZ458796:GFA458797 GOV458796:GOW458797 GYR458796:GYS458797 HIN458796:HIO458797 HSJ458796:HSK458797 ICF458796:ICG458797 IMB458796:IMC458797 IVX458796:IVY458797 JFT458796:JFU458797 JPP458796:JPQ458797 JZL458796:JZM458797 KJH458796:KJI458797 KTD458796:KTE458797 LCZ458796:LDA458797 LMV458796:LMW458797 LWR458796:LWS458797 MGN458796:MGO458797 MQJ458796:MQK458797 NAF458796:NAG458797 NKB458796:NKC458797 NTX458796:NTY458797 ODT458796:ODU458797 ONP458796:ONQ458797 OXL458796:OXM458797 PHH458796:PHI458797 PRD458796:PRE458797 QAZ458796:QBA458797 QKV458796:QKW458797 QUR458796:QUS458797 REN458796:REO458797 ROJ458796:ROK458797 RYF458796:RYG458797 SIB458796:SIC458797 SRX458796:SRY458797 TBT458796:TBU458797 TLP458796:TLQ458797 TVL458796:TVM458797 UFH458796:UFI458797 UPD458796:UPE458797 UYZ458796:UZA458797 VIV458796:VIW458797 VSR458796:VSS458797 WCN458796:WCO458797 WMJ458796:WMK458797 WWF458796:WWG458797 X524332:Y524333 JT524332:JU524333 TP524332:TQ524333 ADL524332:ADM524333 ANH524332:ANI524333 AXD524332:AXE524333 BGZ524332:BHA524333 BQV524332:BQW524333 CAR524332:CAS524333 CKN524332:CKO524333 CUJ524332:CUK524333 DEF524332:DEG524333 DOB524332:DOC524333 DXX524332:DXY524333 EHT524332:EHU524333 ERP524332:ERQ524333 FBL524332:FBM524333 FLH524332:FLI524333 FVD524332:FVE524333 GEZ524332:GFA524333 GOV524332:GOW524333 GYR524332:GYS524333 HIN524332:HIO524333 HSJ524332:HSK524333 ICF524332:ICG524333 IMB524332:IMC524333 IVX524332:IVY524333 JFT524332:JFU524333 JPP524332:JPQ524333 JZL524332:JZM524333 KJH524332:KJI524333 KTD524332:KTE524333 LCZ524332:LDA524333 LMV524332:LMW524333 LWR524332:LWS524333 MGN524332:MGO524333 MQJ524332:MQK524333 NAF524332:NAG524333 NKB524332:NKC524333 NTX524332:NTY524333 ODT524332:ODU524333 ONP524332:ONQ524333 OXL524332:OXM524333 PHH524332:PHI524333 PRD524332:PRE524333 QAZ524332:QBA524333 QKV524332:QKW524333 QUR524332:QUS524333 REN524332:REO524333 ROJ524332:ROK524333 RYF524332:RYG524333 SIB524332:SIC524333 SRX524332:SRY524333 TBT524332:TBU524333 TLP524332:TLQ524333 TVL524332:TVM524333 UFH524332:UFI524333 UPD524332:UPE524333 UYZ524332:UZA524333 VIV524332:VIW524333 VSR524332:VSS524333 WCN524332:WCO524333 WMJ524332:WMK524333 WWF524332:WWG524333 X589868:Y589869 JT589868:JU589869 TP589868:TQ589869 ADL589868:ADM589869 ANH589868:ANI589869 AXD589868:AXE589869 BGZ589868:BHA589869 BQV589868:BQW589869 CAR589868:CAS589869 CKN589868:CKO589869 CUJ589868:CUK589869 DEF589868:DEG589869 DOB589868:DOC589869 DXX589868:DXY589869 EHT589868:EHU589869 ERP589868:ERQ589869 FBL589868:FBM589869 FLH589868:FLI589869 FVD589868:FVE589869 GEZ589868:GFA589869 GOV589868:GOW589869 GYR589868:GYS589869 HIN589868:HIO589869 HSJ589868:HSK589869 ICF589868:ICG589869 IMB589868:IMC589869 IVX589868:IVY589869 JFT589868:JFU589869 JPP589868:JPQ589869 JZL589868:JZM589869 KJH589868:KJI589869 KTD589868:KTE589869 LCZ589868:LDA589869 LMV589868:LMW589869 LWR589868:LWS589869 MGN589868:MGO589869 MQJ589868:MQK589869 NAF589868:NAG589869 NKB589868:NKC589869 NTX589868:NTY589869 ODT589868:ODU589869 ONP589868:ONQ589869 OXL589868:OXM589869 PHH589868:PHI589869 PRD589868:PRE589869 QAZ589868:QBA589869 QKV589868:QKW589869 QUR589868:QUS589869 REN589868:REO589869 ROJ589868:ROK589869 RYF589868:RYG589869 SIB589868:SIC589869 SRX589868:SRY589869 TBT589868:TBU589869 TLP589868:TLQ589869 TVL589868:TVM589869 UFH589868:UFI589869 UPD589868:UPE589869 UYZ589868:UZA589869 VIV589868:VIW589869 VSR589868:VSS589869 WCN589868:WCO589869 WMJ589868:WMK589869 WWF589868:WWG589869 X655404:Y655405 JT655404:JU655405 TP655404:TQ655405 ADL655404:ADM655405 ANH655404:ANI655405 AXD655404:AXE655405 BGZ655404:BHA655405 BQV655404:BQW655405 CAR655404:CAS655405 CKN655404:CKO655405 CUJ655404:CUK655405 DEF655404:DEG655405 DOB655404:DOC655405 DXX655404:DXY655405 EHT655404:EHU655405 ERP655404:ERQ655405 FBL655404:FBM655405 FLH655404:FLI655405 FVD655404:FVE655405 GEZ655404:GFA655405 GOV655404:GOW655405 GYR655404:GYS655405 HIN655404:HIO655405 HSJ655404:HSK655405 ICF655404:ICG655405 IMB655404:IMC655405 IVX655404:IVY655405 JFT655404:JFU655405 JPP655404:JPQ655405 JZL655404:JZM655405 KJH655404:KJI655405 KTD655404:KTE655405 LCZ655404:LDA655405 LMV655404:LMW655405 LWR655404:LWS655405 MGN655404:MGO655405 MQJ655404:MQK655405 NAF655404:NAG655405 NKB655404:NKC655405 NTX655404:NTY655405 ODT655404:ODU655405 ONP655404:ONQ655405 OXL655404:OXM655405 PHH655404:PHI655405 PRD655404:PRE655405 QAZ655404:QBA655405 QKV655404:QKW655405 QUR655404:QUS655405 REN655404:REO655405 ROJ655404:ROK655405 RYF655404:RYG655405 SIB655404:SIC655405 SRX655404:SRY655405 TBT655404:TBU655405 TLP655404:TLQ655405 TVL655404:TVM655405 UFH655404:UFI655405 UPD655404:UPE655405 UYZ655404:UZA655405 VIV655404:VIW655405 VSR655404:VSS655405 WCN655404:WCO655405 WMJ655404:WMK655405 WWF655404:WWG655405 X720940:Y720941 JT720940:JU720941 TP720940:TQ720941 ADL720940:ADM720941 ANH720940:ANI720941 AXD720940:AXE720941 BGZ720940:BHA720941 BQV720940:BQW720941 CAR720940:CAS720941 CKN720940:CKO720941 CUJ720940:CUK720941 DEF720940:DEG720941 DOB720940:DOC720941 DXX720940:DXY720941 EHT720940:EHU720941 ERP720940:ERQ720941 FBL720940:FBM720941 FLH720940:FLI720941 FVD720940:FVE720941 GEZ720940:GFA720941 GOV720940:GOW720941 GYR720940:GYS720941 HIN720940:HIO720941 HSJ720940:HSK720941 ICF720940:ICG720941 IMB720940:IMC720941 IVX720940:IVY720941 JFT720940:JFU720941 JPP720940:JPQ720941 JZL720940:JZM720941 KJH720940:KJI720941 KTD720940:KTE720941 LCZ720940:LDA720941 LMV720940:LMW720941 LWR720940:LWS720941 MGN720940:MGO720941 MQJ720940:MQK720941 NAF720940:NAG720941 NKB720940:NKC720941 NTX720940:NTY720941 ODT720940:ODU720941 ONP720940:ONQ720941 OXL720940:OXM720941 PHH720940:PHI720941 PRD720940:PRE720941 QAZ720940:QBA720941 QKV720940:QKW720941 QUR720940:QUS720941 REN720940:REO720941 ROJ720940:ROK720941 RYF720940:RYG720941 SIB720940:SIC720941 SRX720940:SRY720941 TBT720940:TBU720941 TLP720940:TLQ720941 TVL720940:TVM720941 UFH720940:UFI720941 UPD720940:UPE720941 UYZ720940:UZA720941 VIV720940:VIW720941 VSR720940:VSS720941 WCN720940:WCO720941 WMJ720940:WMK720941 WWF720940:WWG720941 X786476:Y786477 JT786476:JU786477 TP786476:TQ786477 ADL786476:ADM786477 ANH786476:ANI786477 AXD786476:AXE786477 BGZ786476:BHA786477 BQV786476:BQW786477 CAR786476:CAS786477 CKN786476:CKO786477 CUJ786476:CUK786477 DEF786476:DEG786477 DOB786476:DOC786477 DXX786476:DXY786477 EHT786476:EHU786477 ERP786476:ERQ786477 FBL786476:FBM786477 FLH786476:FLI786477 FVD786476:FVE786477 GEZ786476:GFA786477 GOV786476:GOW786477 GYR786476:GYS786477 HIN786476:HIO786477 HSJ786476:HSK786477 ICF786476:ICG786477 IMB786476:IMC786477 IVX786476:IVY786477 JFT786476:JFU786477 JPP786476:JPQ786477 JZL786476:JZM786477 KJH786476:KJI786477 KTD786476:KTE786477 LCZ786476:LDA786477 LMV786476:LMW786477 LWR786476:LWS786477 MGN786476:MGO786477 MQJ786476:MQK786477 NAF786476:NAG786477 NKB786476:NKC786477 NTX786476:NTY786477 ODT786476:ODU786477 ONP786476:ONQ786477 OXL786476:OXM786477 PHH786476:PHI786477 PRD786476:PRE786477 QAZ786476:QBA786477 QKV786476:QKW786477 QUR786476:QUS786477 REN786476:REO786477 ROJ786476:ROK786477 RYF786476:RYG786477 SIB786476:SIC786477 SRX786476:SRY786477 TBT786476:TBU786477 TLP786476:TLQ786477 TVL786476:TVM786477 UFH786476:UFI786477 UPD786476:UPE786477 UYZ786476:UZA786477 VIV786476:VIW786477 VSR786476:VSS786477 WCN786476:WCO786477 WMJ786476:WMK786477 WWF786476:WWG786477 X852012:Y852013 JT852012:JU852013 TP852012:TQ852013 ADL852012:ADM852013 ANH852012:ANI852013 AXD852012:AXE852013 BGZ852012:BHA852013 BQV852012:BQW852013 CAR852012:CAS852013 CKN852012:CKO852013 CUJ852012:CUK852013 DEF852012:DEG852013 DOB852012:DOC852013 DXX852012:DXY852013 EHT852012:EHU852013 ERP852012:ERQ852013 FBL852012:FBM852013 FLH852012:FLI852013 FVD852012:FVE852013 GEZ852012:GFA852013 GOV852012:GOW852013 GYR852012:GYS852013 HIN852012:HIO852013 HSJ852012:HSK852013 ICF852012:ICG852013 IMB852012:IMC852013 IVX852012:IVY852013 JFT852012:JFU852013 JPP852012:JPQ852013 JZL852012:JZM852013 KJH852012:KJI852013 KTD852012:KTE852013 LCZ852012:LDA852013 LMV852012:LMW852013 LWR852012:LWS852013 MGN852012:MGO852013 MQJ852012:MQK852013 NAF852012:NAG852013 NKB852012:NKC852013 NTX852012:NTY852013 ODT852012:ODU852013 ONP852012:ONQ852013 OXL852012:OXM852013 PHH852012:PHI852013 PRD852012:PRE852013 QAZ852012:QBA852013 QKV852012:QKW852013 QUR852012:QUS852013 REN852012:REO852013 ROJ852012:ROK852013 RYF852012:RYG852013 SIB852012:SIC852013 SRX852012:SRY852013 TBT852012:TBU852013 TLP852012:TLQ852013 TVL852012:TVM852013 UFH852012:UFI852013 UPD852012:UPE852013 UYZ852012:UZA852013 VIV852012:VIW852013 VSR852012:VSS852013 WCN852012:WCO852013 WMJ852012:WMK852013 WWF852012:WWG852013 X917548:Y917549 JT917548:JU917549 TP917548:TQ917549 ADL917548:ADM917549 ANH917548:ANI917549 AXD917548:AXE917549 BGZ917548:BHA917549 BQV917548:BQW917549 CAR917548:CAS917549 CKN917548:CKO917549 CUJ917548:CUK917549 DEF917548:DEG917549 DOB917548:DOC917549 DXX917548:DXY917549 EHT917548:EHU917549 ERP917548:ERQ917549 FBL917548:FBM917549 FLH917548:FLI917549 FVD917548:FVE917549 GEZ917548:GFA917549 GOV917548:GOW917549 GYR917548:GYS917549 HIN917548:HIO917549 HSJ917548:HSK917549 ICF917548:ICG917549 IMB917548:IMC917549 IVX917548:IVY917549 JFT917548:JFU917549 JPP917548:JPQ917549 JZL917548:JZM917549 KJH917548:KJI917549 KTD917548:KTE917549 LCZ917548:LDA917549 LMV917548:LMW917549 LWR917548:LWS917549 MGN917548:MGO917549 MQJ917548:MQK917549 NAF917548:NAG917549 NKB917548:NKC917549 NTX917548:NTY917549 ODT917548:ODU917549 ONP917548:ONQ917549 OXL917548:OXM917549 PHH917548:PHI917549 PRD917548:PRE917549 QAZ917548:QBA917549 QKV917548:QKW917549 QUR917548:QUS917549 REN917548:REO917549 ROJ917548:ROK917549 RYF917548:RYG917549 SIB917548:SIC917549 SRX917548:SRY917549 TBT917548:TBU917549 TLP917548:TLQ917549 TVL917548:TVM917549 UFH917548:UFI917549 UPD917548:UPE917549 UYZ917548:UZA917549 VIV917548:VIW917549 VSR917548:VSS917549 WCN917548:WCO917549 WMJ917548:WMK917549 WWF917548:WWG917549 X983084:Y983085 JT983084:JU983085 TP983084:TQ983085 ADL983084:ADM983085 ANH983084:ANI983085 AXD983084:AXE983085 BGZ983084:BHA983085 BQV983084:BQW983085 CAR983084:CAS983085 CKN983084:CKO983085 CUJ983084:CUK983085 DEF983084:DEG983085 DOB983084:DOC983085 DXX983084:DXY983085 EHT983084:EHU983085 ERP983084:ERQ983085 FBL983084:FBM983085 FLH983084:FLI983085 FVD983084:FVE983085 GEZ983084:GFA983085 GOV983084:GOW983085 GYR983084:GYS983085 HIN983084:HIO983085 HSJ983084:HSK983085 ICF983084:ICG983085 IMB983084:IMC983085 IVX983084:IVY983085 JFT983084:JFU983085 JPP983084:JPQ983085 JZL983084:JZM983085 KJH983084:KJI983085 KTD983084:KTE983085 LCZ983084:LDA983085 LMV983084:LMW983085 LWR983084:LWS983085 MGN983084:MGO983085 MQJ983084:MQK983085 NAF983084:NAG983085 NKB983084:NKC983085 NTX983084:NTY983085 ODT983084:ODU983085 ONP983084:ONQ983085 OXL983084:OXM983085 PHH983084:PHI983085 PRD983084:PRE983085 QAZ983084:QBA983085 QKV983084:QKW983085 QUR983084:QUS983085 REN983084:REO983085 ROJ983084:ROK983085 RYF983084:RYG983085 SIB983084:SIC983085 SRX983084:SRY983085 TBT983084:TBU983085 TLP983084:TLQ983085 TVL983084:TVM983085 UFH983084:UFI983085 UPD983084:UPE983085 UYZ983084:UZA983085 VIV983084:VIW983085 VSR983084:VSS983085 WCN983084:WCO983085 WMJ983084:WMK983085 WWF983084:WWG983085 X45:Y46 JX45:JY46 TT45:TU46 ADP45:ADQ46 ANL45:ANM46 AXH45:AXI46 BHD45:BHE46 BQZ45:BRA46 CAV45:CAW46 CKR45:CKS46 CUN45:CUO46 DEJ45:DEK46 DOF45:DOG46 DYB45:DYC46 EHX45:EHY46 ERT45:ERU46 FBP45:FBQ46 FLL45:FLM46 FVH45:FVI46 GFD45:GFE46 GOZ45:GPA46 GYV45:GYW46 HIR45:HIS46 HSN45:HSO46 ICJ45:ICK46 IMF45:IMG46 IWB45:IWC46 JFX45:JFY46 JPT45:JPU46 JZP45:JZQ46 KJL45:KJM46 KTH45:KTI46 LDD45:LDE46 LMZ45:LNA46 LWV45:LWW46 MGR45:MGS46 MQN45:MQO46 NAJ45:NAK46 NKF45:NKG46 NUB45:NUC46 ODX45:ODY46 ONT45:ONU46 OXP45:OXQ46 PHL45:PHM46 PRH45:PRI46 QBD45:QBE46 QKZ45:QLA46 QUV45:QUW46 RER45:RES46 RON45:ROO46 RYJ45:RYK46 SIF45:SIG46 SSB45:SSC46 TBX45:TBY46 TLT45:TLU46 TVP45:TVQ46 UFL45:UFM46 UPH45:UPI46 UZD45:UZE46 VIZ45:VJA46 VSV45:VSW46 WCR45:WCS46 WMN45:WMO46 WWJ45:WWK46 AB65580:AC65581 JX65580:JY65581 TT65580:TU65581 ADP65580:ADQ65581 ANL65580:ANM65581 AXH65580:AXI65581 BHD65580:BHE65581 BQZ65580:BRA65581 CAV65580:CAW65581 CKR65580:CKS65581 CUN65580:CUO65581 DEJ65580:DEK65581 DOF65580:DOG65581 DYB65580:DYC65581 EHX65580:EHY65581 ERT65580:ERU65581 FBP65580:FBQ65581 FLL65580:FLM65581 FVH65580:FVI65581 GFD65580:GFE65581 GOZ65580:GPA65581 GYV65580:GYW65581 HIR65580:HIS65581 HSN65580:HSO65581 ICJ65580:ICK65581 IMF65580:IMG65581 IWB65580:IWC65581 JFX65580:JFY65581 JPT65580:JPU65581 JZP65580:JZQ65581 KJL65580:KJM65581 KTH65580:KTI65581 LDD65580:LDE65581 LMZ65580:LNA65581 LWV65580:LWW65581 MGR65580:MGS65581 MQN65580:MQO65581 NAJ65580:NAK65581 NKF65580:NKG65581 NUB65580:NUC65581 ODX65580:ODY65581 ONT65580:ONU65581 OXP65580:OXQ65581 PHL65580:PHM65581 PRH65580:PRI65581 QBD65580:QBE65581 QKZ65580:QLA65581 QUV65580:QUW65581 RER65580:RES65581 RON65580:ROO65581 RYJ65580:RYK65581 SIF65580:SIG65581 SSB65580:SSC65581 TBX65580:TBY65581 TLT65580:TLU65581 TVP65580:TVQ65581 UFL65580:UFM65581 UPH65580:UPI65581 UZD65580:UZE65581 VIZ65580:VJA65581 VSV65580:VSW65581 WCR65580:WCS65581 WMN65580:WMO65581 WWJ65580:WWK65581 AB131116:AC131117 JX131116:JY131117 TT131116:TU131117 ADP131116:ADQ131117 ANL131116:ANM131117 AXH131116:AXI131117 BHD131116:BHE131117 BQZ131116:BRA131117 CAV131116:CAW131117 CKR131116:CKS131117 CUN131116:CUO131117 DEJ131116:DEK131117 DOF131116:DOG131117 DYB131116:DYC131117 EHX131116:EHY131117 ERT131116:ERU131117 FBP131116:FBQ131117 FLL131116:FLM131117 FVH131116:FVI131117 GFD131116:GFE131117 GOZ131116:GPA131117 GYV131116:GYW131117 HIR131116:HIS131117 HSN131116:HSO131117 ICJ131116:ICK131117 IMF131116:IMG131117 IWB131116:IWC131117 JFX131116:JFY131117 JPT131116:JPU131117 JZP131116:JZQ131117 KJL131116:KJM131117 KTH131116:KTI131117 LDD131116:LDE131117 LMZ131116:LNA131117 LWV131116:LWW131117 MGR131116:MGS131117 MQN131116:MQO131117 NAJ131116:NAK131117 NKF131116:NKG131117 NUB131116:NUC131117 ODX131116:ODY131117 ONT131116:ONU131117 OXP131116:OXQ131117 PHL131116:PHM131117 PRH131116:PRI131117 QBD131116:QBE131117 QKZ131116:QLA131117 QUV131116:QUW131117 RER131116:RES131117 RON131116:ROO131117 RYJ131116:RYK131117 SIF131116:SIG131117 SSB131116:SSC131117 TBX131116:TBY131117 TLT131116:TLU131117 TVP131116:TVQ131117 UFL131116:UFM131117 UPH131116:UPI131117 UZD131116:UZE131117 VIZ131116:VJA131117 VSV131116:VSW131117 WCR131116:WCS131117 WMN131116:WMO131117 WWJ131116:WWK131117 AB196652:AC196653 JX196652:JY196653 TT196652:TU196653 ADP196652:ADQ196653 ANL196652:ANM196653 AXH196652:AXI196653 BHD196652:BHE196653 BQZ196652:BRA196653 CAV196652:CAW196653 CKR196652:CKS196653 CUN196652:CUO196653 DEJ196652:DEK196653 DOF196652:DOG196653 DYB196652:DYC196653 EHX196652:EHY196653 ERT196652:ERU196653 FBP196652:FBQ196653 FLL196652:FLM196653 FVH196652:FVI196653 GFD196652:GFE196653 GOZ196652:GPA196653 GYV196652:GYW196653 HIR196652:HIS196653 HSN196652:HSO196653 ICJ196652:ICK196653 IMF196652:IMG196653 IWB196652:IWC196653 JFX196652:JFY196653 JPT196652:JPU196653 JZP196652:JZQ196653 KJL196652:KJM196653 KTH196652:KTI196653 LDD196652:LDE196653 LMZ196652:LNA196653 LWV196652:LWW196653 MGR196652:MGS196653 MQN196652:MQO196653 NAJ196652:NAK196653 NKF196652:NKG196653 NUB196652:NUC196653 ODX196652:ODY196653 ONT196652:ONU196653 OXP196652:OXQ196653 PHL196652:PHM196653 PRH196652:PRI196653 QBD196652:QBE196653 QKZ196652:QLA196653 QUV196652:QUW196653 RER196652:RES196653 RON196652:ROO196653 RYJ196652:RYK196653 SIF196652:SIG196653 SSB196652:SSC196653 TBX196652:TBY196653 TLT196652:TLU196653 TVP196652:TVQ196653 UFL196652:UFM196653 UPH196652:UPI196653 UZD196652:UZE196653 VIZ196652:VJA196653 VSV196652:VSW196653 WCR196652:WCS196653 WMN196652:WMO196653 WWJ196652:WWK196653 AB262188:AC262189 JX262188:JY262189 TT262188:TU262189 ADP262188:ADQ262189 ANL262188:ANM262189 AXH262188:AXI262189 BHD262188:BHE262189 BQZ262188:BRA262189 CAV262188:CAW262189 CKR262188:CKS262189 CUN262188:CUO262189 DEJ262188:DEK262189 DOF262188:DOG262189 DYB262188:DYC262189 EHX262188:EHY262189 ERT262188:ERU262189 FBP262188:FBQ262189 FLL262188:FLM262189 FVH262188:FVI262189 GFD262188:GFE262189 GOZ262188:GPA262189 GYV262188:GYW262189 HIR262188:HIS262189 HSN262188:HSO262189 ICJ262188:ICK262189 IMF262188:IMG262189 IWB262188:IWC262189 JFX262188:JFY262189 JPT262188:JPU262189 JZP262188:JZQ262189 KJL262188:KJM262189 KTH262188:KTI262189 LDD262188:LDE262189 LMZ262188:LNA262189 LWV262188:LWW262189 MGR262188:MGS262189 MQN262188:MQO262189 NAJ262188:NAK262189 NKF262188:NKG262189 NUB262188:NUC262189 ODX262188:ODY262189 ONT262188:ONU262189 OXP262188:OXQ262189 PHL262188:PHM262189 PRH262188:PRI262189 QBD262188:QBE262189 QKZ262188:QLA262189 QUV262188:QUW262189 RER262188:RES262189 RON262188:ROO262189 RYJ262188:RYK262189 SIF262188:SIG262189 SSB262188:SSC262189 TBX262188:TBY262189 TLT262188:TLU262189 TVP262188:TVQ262189 UFL262188:UFM262189 UPH262188:UPI262189 UZD262188:UZE262189 VIZ262188:VJA262189 VSV262188:VSW262189 WCR262188:WCS262189 WMN262188:WMO262189 WWJ262188:WWK262189 AB327724:AC327725 JX327724:JY327725 TT327724:TU327725 ADP327724:ADQ327725 ANL327724:ANM327725 AXH327724:AXI327725 BHD327724:BHE327725 BQZ327724:BRA327725 CAV327724:CAW327725 CKR327724:CKS327725 CUN327724:CUO327725 DEJ327724:DEK327725 DOF327724:DOG327725 DYB327724:DYC327725 EHX327724:EHY327725 ERT327724:ERU327725 FBP327724:FBQ327725 FLL327724:FLM327725 FVH327724:FVI327725 GFD327724:GFE327725 GOZ327724:GPA327725 GYV327724:GYW327725 HIR327724:HIS327725 HSN327724:HSO327725 ICJ327724:ICK327725 IMF327724:IMG327725 IWB327724:IWC327725 JFX327724:JFY327725 JPT327724:JPU327725 JZP327724:JZQ327725 KJL327724:KJM327725 KTH327724:KTI327725 LDD327724:LDE327725 LMZ327724:LNA327725 LWV327724:LWW327725 MGR327724:MGS327725 MQN327724:MQO327725 NAJ327724:NAK327725 NKF327724:NKG327725 NUB327724:NUC327725 ODX327724:ODY327725 ONT327724:ONU327725 OXP327724:OXQ327725 PHL327724:PHM327725 PRH327724:PRI327725 QBD327724:QBE327725 QKZ327724:QLA327725 QUV327724:QUW327725 RER327724:RES327725 RON327724:ROO327725 RYJ327724:RYK327725 SIF327724:SIG327725 SSB327724:SSC327725 TBX327724:TBY327725 TLT327724:TLU327725 TVP327724:TVQ327725 UFL327724:UFM327725 UPH327724:UPI327725 UZD327724:UZE327725 VIZ327724:VJA327725 VSV327724:VSW327725 WCR327724:WCS327725 WMN327724:WMO327725 WWJ327724:WWK327725 AB393260:AC393261 JX393260:JY393261 TT393260:TU393261 ADP393260:ADQ393261 ANL393260:ANM393261 AXH393260:AXI393261 BHD393260:BHE393261 BQZ393260:BRA393261 CAV393260:CAW393261 CKR393260:CKS393261 CUN393260:CUO393261 DEJ393260:DEK393261 DOF393260:DOG393261 DYB393260:DYC393261 EHX393260:EHY393261 ERT393260:ERU393261 FBP393260:FBQ393261 FLL393260:FLM393261 FVH393260:FVI393261 GFD393260:GFE393261 GOZ393260:GPA393261 GYV393260:GYW393261 HIR393260:HIS393261 HSN393260:HSO393261 ICJ393260:ICK393261 IMF393260:IMG393261 IWB393260:IWC393261 JFX393260:JFY393261 JPT393260:JPU393261 JZP393260:JZQ393261 KJL393260:KJM393261 KTH393260:KTI393261 LDD393260:LDE393261 LMZ393260:LNA393261 LWV393260:LWW393261 MGR393260:MGS393261 MQN393260:MQO393261 NAJ393260:NAK393261 NKF393260:NKG393261 NUB393260:NUC393261 ODX393260:ODY393261 ONT393260:ONU393261 OXP393260:OXQ393261 PHL393260:PHM393261 PRH393260:PRI393261 QBD393260:QBE393261 QKZ393260:QLA393261 QUV393260:QUW393261 RER393260:RES393261 RON393260:ROO393261 RYJ393260:RYK393261 SIF393260:SIG393261 SSB393260:SSC393261 TBX393260:TBY393261 TLT393260:TLU393261 TVP393260:TVQ393261 UFL393260:UFM393261 UPH393260:UPI393261 UZD393260:UZE393261 VIZ393260:VJA393261 VSV393260:VSW393261 WCR393260:WCS393261 WMN393260:WMO393261 WWJ393260:WWK393261 AB458796:AC458797 JX458796:JY458797 TT458796:TU458797 ADP458796:ADQ458797 ANL458796:ANM458797 AXH458796:AXI458797 BHD458796:BHE458797 BQZ458796:BRA458797 CAV458796:CAW458797 CKR458796:CKS458797 CUN458796:CUO458797 DEJ458796:DEK458797 DOF458796:DOG458797 DYB458796:DYC458797 EHX458796:EHY458797 ERT458796:ERU458797 FBP458796:FBQ458797 FLL458796:FLM458797 FVH458796:FVI458797 GFD458796:GFE458797 GOZ458796:GPA458797 GYV458796:GYW458797 HIR458796:HIS458797 HSN458796:HSO458797 ICJ458796:ICK458797 IMF458796:IMG458797 IWB458796:IWC458797 JFX458796:JFY458797 JPT458796:JPU458797 JZP458796:JZQ458797 KJL458796:KJM458797 KTH458796:KTI458797 LDD458796:LDE458797 LMZ458796:LNA458797 LWV458796:LWW458797 MGR458796:MGS458797 MQN458796:MQO458797 NAJ458796:NAK458797 NKF458796:NKG458797 NUB458796:NUC458797 ODX458796:ODY458797 ONT458796:ONU458797 OXP458796:OXQ458797 PHL458796:PHM458797 PRH458796:PRI458797 QBD458796:QBE458797 QKZ458796:QLA458797 QUV458796:QUW458797 RER458796:RES458797 RON458796:ROO458797 RYJ458796:RYK458797 SIF458796:SIG458797 SSB458796:SSC458797 TBX458796:TBY458797 TLT458796:TLU458797 TVP458796:TVQ458797 UFL458796:UFM458797 UPH458796:UPI458797 UZD458796:UZE458797 VIZ458796:VJA458797 VSV458796:VSW458797 WCR458796:WCS458797 WMN458796:WMO458797 WWJ458796:WWK458797 AB524332:AC524333 JX524332:JY524333 TT524332:TU524333 ADP524332:ADQ524333 ANL524332:ANM524333 AXH524332:AXI524333 BHD524332:BHE524333 BQZ524332:BRA524333 CAV524332:CAW524333 CKR524332:CKS524333 CUN524332:CUO524333 DEJ524332:DEK524333 DOF524332:DOG524333 DYB524332:DYC524333 EHX524332:EHY524333 ERT524332:ERU524333 FBP524332:FBQ524333 FLL524332:FLM524333 FVH524332:FVI524333 GFD524332:GFE524333 GOZ524332:GPA524333 GYV524332:GYW524333 HIR524332:HIS524333 HSN524332:HSO524333 ICJ524332:ICK524333 IMF524332:IMG524333 IWB524332:IWC524333 JFX524332:JFY524333 JPT524332:JPU524333 JZP524332:JZQ524333 KJL524332:KJM524333 KTH524332:KTI524333 LDD524332:LDE524333 LMZ524332:LNA524333 LWV524332:LWW524333 MGR524332:MGS524333 MQN524332:MQO524333 NAJ524332:NAK524333 NKF524332:NKG524333 NUB524332:NUC524333 ODX524332:ODY524333 ONT524332:ONU524333 OXP524332:OXQ524333 PHL524332:PHM524333 PRH524332:PRI524333 QBD524332:QBE524333 QKZ524332:QLA524333 QUV524332:QUW524333 RER524332:RES524333 RON524332:ROO524333 RYJ524332:RYK524333 SIF524332:SIG524333 SSB524332:SSC524333 TBX524332:TBY524333 TLT524332:TLU524333 TVP524332:TVQ524333 UFL524332:UFM524333 UPH524332:UPI524333 UZD524332:UZE524333 VIZ524332:VJA524333 VSV524332:VSW524333 WCR524332:WCS524333 WMN524332:WMO524333 WWJ524332:WWK524333 AB589868:AC589869 JX589868:JY589869 TT589868:TU589869 ADP589868:ADQ589869 ANL589868:ANM589869 AXH589868:AXI589869 BHD589868:BHE589869 BQZ589868:BRA589869 CAV589868:CAW589869 CKR589868:CKS589869 CUN589868:CUO589869 DEJ589868:DEK589869 DOF589868:DOG589869 DYB589868:DYC589869 EHX589868:EHY589869 ERT589868:ERU589869 FBP589868:FBQ589869 FLL589868:FLM589869 FVH589868:FVI589869 GFD589868:GFE589869 GOZ589868:GPA589869 GYV589868:GYW589869 HIR589868:HIS589869 HSN589868:HSO589869 ICJ589868:ICK589869 IMF589868:IMG589869 IWB589868:IWC589869 JFX589868:JFY589869 JPT589868:JPU589869 JZP589868:JZQ589869 KJL589868:KJM589869 KTH589868:KTI589869 LDD589868:LDE589869 LMZ589868:LNA589869 LWV589868:LWW589869 MGR589868:MGS589869 MQN589868:MQO589869 NAJ589868:NAK589869 NKF589868:NKG589869 NUB589868:NUC589869 ODX589868:ODY589869 ONT589868:ONU589869 OXP589868:OXQ589869 PHL589868:PHM589869 PRH589868:PRI589869 QBD589868:QBE589869 QKZ589868:QLA589869 QUV589868:QUW589869 RER589868:RES589869 RON589868:ROO589869 RYJ589868:RYK589869 SIF589868:SIG589869 SSB589868:SSC589869 TBX589868:TBY589869 TLT589868:TLU589869 TVP589868:TVQ589869 UFL589868:UFM589869 UPH589868:UPI589869 UZD589868:UZE589869 VIZ589868:VJA589869 VSV589868:VSW589869 WCR589868:WCS589869 WMN589868:WMO589869 WWJ589868:WWK589869 AB655404:AC655405 JX655404:JY655405 TT655404:TU655405 ADP655404:ADQ655405 ANL655404:ANM655405 AXH655404:AXI655405 BHD655404:BHE655405 BQZ655404:BRA655405 CAV655404:CAW655405 CKR655404:CKS655405 CUN655404:CUO655405 DEJ655404:DEK655405 DOF655404:DOG655405 DYB655404:DYC655405 EHX655404:EHY655405 ERT655404:ERU655405 FBP655404:FBQ655405 FLL655404:FLM655405 FVH655404:FVI655405 GFD655404:GFE655405 GOZ655404:GPA655405 GYV655404:GYW655405 HIR655404:HIS655405 HSN655404:HSO655405 ICJ655404:ICK655405 IMF655404:IMG655405 IWB655404:IWC655405 JFX655404:JFY655405 JPT655404:JPU655405 JZP655404:JZQ655405 KJL655404:KJM655405 KTH655404:KTI655405 LDD655404:LDE655405 LMZ655404:LNA655405 LWV655404:LWW655405 MGR655404:MGS655405 MQN655404:MQO655405 NAJ655404:NAK655405 NKF655404:NKG655405 NUB655404:NUC655405 ODX655404:ODY655405 ONT655404:ONU655405 OXP655404:OXQ655405 PHL655404:PHM655405 PRH655404:PRI655405 QBD655404:QBE655405 QKZ655404:QLA655405 QUV655404:QUW655405 RER655404:RES655405 RON655404:ROO655405 RYJ655404:RYK655405 SIF655404:SIG655405 SSB655404:SSC655405 TBX655404:TBY655405 TLT655404:TLU655405 TVP655404:TVQ655405 UFL655404:UFM655405 UPH655404:UPI655405 UZD655404:UZE655405 VIZ655404:VJA655405 VSV655404:VSW655405 WCR655404:WCS655405 WMN655404:WMO655405 WWJ655404:WWK655405 AB720940:AC720941 JX720940:JY720941 TT720940:TU720941 ADP720940:ADQ720941 ANL720940:ANM720941 AXH720940:AXI720941 BHD720940:BHE720941 BQZ720940:BRA720941 CAV720940:CAW720941 CKR720940:CKS720941 CUN720940:CUO720941 DEJ720940:DEK720941 DOF720940:DOG720941 DYB720940:DYC720941 EHX720940:EHY720941 ERT720940:ERU720941 FBP720940:FBQ720941 FLL720940:FLM720941 FVH720940:FVI720941 GFD720940:GFE720941 GOZ720940:GPA720941 GYV720940:GYW720941 HIR720940:HIS720941 HSN720940:HSO720941 ICJ720940:ICK720941 IMF720940:IMG720941 IWB720940:IWC720941 JFX720940:JFY720941 JPT720940:JPU720941 JZP720940:JZQ720941 KJL720940:KJM720941 KTH720940:KTI720941 LDD720940:LDE720941 LMZ720940:LNA720941 LWV720940:LWW720941 MGR720940:MGS720941 MQN720940:MQO720941 NAJ720940:NAK720941 NKF720940:NKG720941 NUB720940:NUC720941 ODX720940:ODY720941 ONT720940:ONU720941 OXP720940:OXQ720941 PHL720940:PHM720941 PRH720940:PRI720941 QBD720940:QBE720941 QKZ720940:QLA720941 QUV720940:QUW720941 RER720940:RES720941 RON720940:ROO720941 RYJ720940:RYK720941 SIF720940:SIG720941 SSB720940:SSC720941 TBX720940:TBY720941 TLT720940:TLU720941 TVP720940:TVQ720941 UFL720940:UFM720941 UPH720940:UPI720941 UZD720940:UZE720941 VIZ720940:VJA720941 VSV720940:VSW720941 WCR720940:WCS720941 WMN720940:WMO720941 WWJ720940:WWK720941 AB786476:AC786477 JX786476:JY786477 TT786476:TU786477 ADP786476:ADQ786477 ANL786476:ANM786477 AXH786476:AXI786477 BHD786476:BHE786477 BQZ786476:BRA786477 CAV786476:CAW786477 CKR786476:CKS786477 CUN786476:CUO786477 DEJ786476:DEK786477 DOF786476:DOG786477 DYB786476:DYC786477 EHX786476:EHY786477 ERT786476:ERU786477 FBP786476:FBQ786477 FLL786476:FLM786477 FVH786476:FVI786477 GFD786476:GFE786477 GOZ786476:GPA786477 GYV786476:GYW786477 HIR786476:HIS786477 HSN786476:HSO786477 ICJ786476:ICK786477 IMF786476:IMG786477 IWB786476:IWC786477 JFX786476:JFY786477 JPT786476:JPU786477 JZP786476:JZQ786477 KJL786476:KJM786477 KTH786476:KTI786477 LDD786476:LDE786477 LMZ786476:LNA786477 LWV786476:LWW786477 MGR786476:MGS786477 MQN786476:MQO786477 NAJ786476:NAK786477 NKF786476:NKG786477 NUB786476:NUC786477 ODX786476:ODY786477 ONT786476:ONU786477 OXP786476:OXQ786477 PHL786476:PHM786477 PRH786476:PRI786477 QBD786476:QBE786477 QKZ786476:QLA786477 QUV786476:QUW786477 RER786476:RES786477 RON786476:ROO786477 RYJ786476:RYK786477 SIF786476:SIG786477 SSB786476:SSC786477 TBX786476:TBY786477 TLT786476:TLU786477 TVP786476:TVQ786477 UFL786476:UFM786477 UPH786476:UPI786477 UZD786476:UZE786477 VIZ786476:VJA786477 VSV786476:VSW786477 WCR786476:WCS786477 WMN786476:WMO786477 WWJ786476:WWK786477 AB852012:AC852013 JX852012:JY852013 TT852012:TU852013 ADP852012:ADQ852013 ANL852012:ANM852013 AXH852012:AXI852013 BHD852012:BHE852013 BQZ852012:BRA852013 CAV852012:CAW852013 CKR852012:CKS852013 CUN852012:CUO852013 DEJ852012:DEK852013 DOF852012:DOG852013 DYB852012:DYC852013 EHX852012:EHY852013 ERT852012:ERU852013 FBP852012:FBQ852013 FLL852012:FLM852013 FVH852012:FVI852013 GFD852012:GFE852013 GOZ852012:GPA852013 GYV852012:GYW852013 HIR852012:HIS852013 HSN852012:HSO852013 ICJ852012:ICK852013 IMF852012:IMG852013 IWB852012:IWC852013 JFX852012:JFY852013 JPT852012:JPU852013 JZP852012:JZQ852013 KJL852012:KJM852013 KTH852012:KTI852013 LDD852012:LDE852013 LMZ852012:LNA852013 LWV852012:LWW852013 MGR852012:MGS852013 MQN852012:MQO852013 NAJ852012:NAK852013 NKF852012:NKG852013 NUB852012:NUC852013 ODX852012:ODY852013 ONT852012:ONU852013 OXP852012:OXQ852013 PHL852012:PHM852013 PRH852012:PRI852013 QBD852012:QBE852013 QKZ852012:QLA852013 QUV852012:QUW852013 RER852012:RES852013 RON852012:ROO852013 RYJ852012:RYK852013 SIF852012:SIG852013 SSB852012:SSC852013 TBX852012:TBY852013 TLT852012:TLU852013 TVP852012:TVQ852013 UFL852012:UFM852013 UPH852012:UPI852013 UZD852012:UZE852013 VIZ852012:VJA852013 VSV852012:VSW852013 WCR852012:WCS852013 WMN852012:WMO852013 WWJ852012:WWK852013 AB917548:AC917549 JX917548:JY917549 TT917548:TU917549 ADP917548:ADQ917549 ANL917548:ANM917549 AXH917548:AXI917549 BHD917548:BHE917549 BQZ917548:BRA917549 CAV917548:CAW917549 CKR917548:CKS917549 CUN917548:CUO917549 DEJ917548:DEK917549 DOF917548:DOG917549 DYB917548:DYC917549 EHX917548:EHY917549 ERT917548:ERU917549 FBP917548:FBQ917549 FLL917548:FLM917549 FVH917548:FVI917549 GFD917548:GFE917549 GOZ917548:GPA917549 GYV917548:GYW917549 HIR917548:HIS917549 HSN917548:HSO917549 ICJ917548:ICK917549 IMF917548:IMG917549 IWB917548:IWC917549 JFX917548:JFY917549 JPT917548:JPU917549 JZP917548:JZQ917549 KJL917548:KJM917549 KTH917548:KTI917549 LDD917548:LDE917549 LMZ917548:LNA917549 LWV917548:LWW917549 MGR917548:MGS917549 MQN917548:MQO917549 NAJ917548:NAK917549 NKF917548:NKG917549 NUB917548:NUC917549 ODX917548:ODY917549 ONT917548:ONU917549 OXP917548:OXQ917549 PHL917548:PHM917549 PRH917548:PRI917549 QBD917548:QBE917549 QKZ917548:QLA917549 QUV917548:QUW917549 RER917548:RES917549 RON917548:ROO917549 RYJ917548:RYK917549 SIF917548:SIG917549 SSB917548:SSC917549 TBX917548:TBY917549 TLT917548:TLU917549 TVP917548:TVQ917549 UFL917548:UFM917549 UPH917548:UPI917549 UZD917548:UZE917549 VIZ917548:VJA917549 VSV917548:VSW917549 WCR917548:WCS917549 WMN917548:WMO917549 WWJ917548:WWK917549 AB983084:AC983085 JX983084:JY983085 TT983084:TU983085 ADP983084:ADQ983085 ANL983084:ANM983085 AXH983084:AXI983085 BHD983084:BHE983085 BQZ983084:BRA983085 CAV983084:CAW983085 CKR983084:CKS983085 CUN983084:CUO983085 DEJ983084:DEK983085 DOF983084:DOG983085 DYB983084:DYC983085 EHX983084:EHY983085 ERT983084:ERU983085 FBP983084:FBQ983085 FLL983084:FLM983085 FVH983084:FVI983085 GFD983084:GFE983085 GOZ983084:GPA983085 GYV983084:GYW983085 HIR983084:HIS983085 HSN983084:HSO983085 ICJ983084:ICK983085 IMF983084:IMG983085 IWB983084:IWC983085 JFX983084:JFY983085 JPT983084:JPU983085 JZP983084:JZQ983085 KJL983084:KJM983085 KTH983084:KTI983085 LDD983084:LDE983085 LMZ983084:LNA983085 LWV983084:LWW983085 MGR983084:MGS983085 MQN983084:MQO983085 NAJ983084:NAK983085 NKF983084:NKG983085 NUB983084:NUC983085 ODX983084:ODY983085 ONT983084:ONU983085 OXP983084:OXQ983085 PHL983084:PHM983085 PRH983084:PRI983085 QBD983084:QBE983085 QKZ983084:QLA983085 QUV983084:QUW983085 RER983084:RES983085 RON983084:ROO983085 RYJ983084:RYK983085 SIF983084:SIG983085 SSB983084:SSC983085 TBX983084:TBY983085 TLT983084:TLU983085 TVP983084:TVQ983085 UFL983084:UFM983085 UPH983084:UPI983085 UZD983084:UZE983085 VIZ983084:VJA983085 VSV983084:VSW983085 WCR983084:WCS983085 WMN983084:WMO983085 WWJ983084:WWK983085 AB45:AC46 KB45:KC46 TX45:TY46 ADT45:ADU46 ANP45:ANQ46 AXL45:AXM46 BHH45:BHI46 BRD45:BRE46 CAZ45:CBA46 CKV45:CKW46 CUR45:CUS46 DEN45:DEO46 DOJ45:DOK46 DYF45:DYG46 EIB45:EIC46 ERX45:ERY46 FBT45:FBU46 FLP45:FLQ46 FVL45:FVM46 GFH45:GFI46 GPD45:GPE46 GYZ45:GZA46 HIV45:HIW46 HSR45:HSS46 ICN45:ICO46 IMJ45:IMK46 IWF45:IWG46 JGB45:JGC46 JPX45:JPY46 JZT45:JZU46 KJP45:KJQ46 KTL45:KTM46 LDH45:LDI46 LND45:LNE46 LWZ45:LXA46 MGV45:MGW46 MQR45:MQS46 NAN45:NAO46 NKJ45:NKK46 NUF45:NUG46 OEB45:OEC46 ONX45:ONY46 OXT45:OXU46 PHP45:PHQ46 PRL45:PRM46 QBH45:QBI46 QLD45:QLE46 QUZ45:QVA46 REV45:REW46 ROR45:ROS46 RYN45:RYO46 SIJ45:SIK46 SSF45:SSG46 TCB45:TCC46 TLX45:TLY46 TVT45:TVU46 UFP45:UFQ46 UPL45:UPM46 UZH45:UZI46 VJD45:VJE46 VSZ45:VTA46 WCV45:WCW46 WMR45:WMS46 WWN45:WWO46 AF65580:AG65581 KB65580:KC65581 TX65580:TY65581 ADT65580:ADU65581 ANP65580:ANQ65581 AXL65580:AXM65581 BHH65580:BHI65581 BRD65580:BRE65581 CAZ65580:CBA65581 CKV65580:CKW65581 CUR65580:CUS65581 DEN65580:DEO65581 DOJ65580:DOK65581 DYF65580:DYG65581 EIB65580:EIC65581 ERX65580:ERY65581 FBT65580:FBU65581 FLP65580:FLQ65581 FVL65580:FVM65581 GFH65580:GFI65581 GPD65580:GPE65581 GYZ65580:GZA65581 HIV65580:HIW65581 HSR65580:HSS65581 ICN65580:ICO65581 IMJ65580:IMK65581 IWF65580:IWG65581 JGB65580:JGC65581 JPX65580:JPY65581 JZT65580:JZU65581 KJP65580:KJQ65581 KTL65580:KTM65581 LDH65580:LDI65581 LND65580:LNE65581 LWZ65580:LXA65581 MGV65580:MGW65581 MQR65580:MQS65581 NAN65580:NAO65581 NKJ65580:NKK65581 NUF65580:NUG65581 OEB65580:OEC65581 ONX65580:ONY65581 OXT65580:OXU65581 PHP65580:PHQ65581 PRL65580:PRM65581 QBH65580:QBI65581 QLD65580:QLE65581 QUZ65580:QVA65581 REV65580:REW65581 ROR65580:ROS65581 RYN65580:RYO65581 SIJ65580:SIK65581 SSF65580:SSG65581 TCB65580:TCC65581 TLX65580:TLY65581 TVT65580:TVU65581 UFP65580:UFQ65581 UPL65580:UPM65581 UZH65580:UZI65581 VJD65580:VJE65581 VSZ65580:VTA65581 WCV65580:WCW65581 WMR65580:WMS65581 WWN65580:WWO65581 AF131116:AG131117 KB131116:KC131117 TX131116:TY131117 ADT131116:ADU131117 ANP131116:ANQ131117 AXL131116:AXM131117 BHH131116:BHI131117 BRD131116:BRE131117 CAZ131116:CBA131117 CKV131116:CKW131117 CUR131116:CUS131117 DEN131116:DEO131117 DOJ131116:DOK131117 DYF131116:DYG131117 EIB131116:EIC131117 ERX131116:ERY131117 FBT131116:FBU131117 FLP131116:FLQ131117 FVL131116:FVM131117 GFH131116:GFI131117 GPD131116:GPE131117 GYZ131116:GZA131117 HIV131116:HIW131117 HSR131116:HSS131117 ICN131116:ICO131117 IMJ131116:IMK131117 IWF131116:IWG131117 JGB131116:JGC131117 JPX131116:JPY131117 JZT131116:JZU131117 KJP131116:KJQ131117 KTL131116:KTM131117 LDH131116:LDI131117 LND131116:LNE131117 LWZ131116:LXA131117 MGV131116:MGW131117 MQR131116:MQS131117 NAN131116:NAO131117 NKJ131116:NKK131117 NUF131116:NUG131117 OEB131116:OEC131117 ONX131116:ONY131117 OXT131116:OXU131117 PHP131116:PHQ131117 PRL131116:PRM131117 QBH131116:QBI131117 QLD131116:QLE131117 QUZ131116:QVA131117 REV131116:REW131117 ROR131116:ROS131117 RYN131116:RYO131117 SIJ131116:SIK131117 SSF131116:SSG131117 TCB131116:TCC131117 TLX131116:TLY131117 TVT131116:TVU131117 UFP131116:UFQ131117 UPL131116:UPM131117 UZH131116:UZI131117 VJD131116:VJE131117 VSZ131116:VTA131117 WCV131116:WCW131117 WMR131116:WMS131117 WWN131116:WWO131117 AF196652:AG196653 KB196652:KC196653 TX196652:TY196653 ADT196652:ADU196653 ANP196652:ANQ196653 AXL196652:AXM196653 BHH196652:BHI196653 BRD196652:BRE196653 CAZ196652:CBA196653 CKV196652:CKW196653 CUR196652:CUS196653 DEN196652:DEO196653 DOJ196652:DOK196653 DYF196652:DYG196653 EIB196652:EIC196653 ERX196652:ERY196653 FBT196652:FBU196653 FLP196652:FLQ196653 FVL196652:FVM196653 GFH196652:GFI196653 GPD196652:GPE196653 GYZ196652:GZA196653 HIV196652:HIW196653 HSR196652:HSS196653 ICN196652:ICO196653 IMJ196652:IMK196653 IWF196652:IWG196653 JGB196652:JGC196653 JPX196652:JPY196653 JZT196652:JZU196653 KJP196652:KJQ196653 KTL196652:KTM196653 LDH196652:LDI196653 LND196652:LNE196653 LWZ196652:LXA196653 MGV196652:MGW196653 MQR196652:MQS196653 NAN196652:NAO196653 NKJ196652:NKK196653 NUF196652:NUG196653 OEB196652:OEC196653 ONX196652:ONY196653 OXT196652:OXU196653 PHP196652:PHQ196653 PRL196652:PRM196653 QBH196652:QBI196653 QLD196652:QLE196653 QUZ196652:QVA196653 REV196652:REW196653 ROR196652:ROS196653 RYN196652:RYO196653 SIJ196652:SIK196653 SSF196652:SSG196653 TCB196652:TCC196653 TLX196652:TLY196653 TVT196652:TVU196653 UFP196652:UFQ196653 UPL196652:UPM196653 UZH196652:UZI196653 VJD196652:VJE196653 VSZ196652:VTA196653 WCV196652:WCW196653 WMR196652:WMS196653 WWN196652:WWO196653 AF262188:AG262189 KB262188:KC262189 TX262188:TY262189 ADT262188:ADU262189 ANP262188:ANQ262189 AXL262188:AXM262189 BHH262188:BHI262189 BRD262188:BRE262189 CAZ262188:CBA262189 CKV262188:CKW262189 CUR262188:CUS262189 DEN262188:DEO262189 DOJ262188:DOK262189 DYF262188:DYG262189 EIB262188:EIC262189 ERX262188:ERY262189 FBT262188:FBU262189 FLP262188:FLQ262189 FVL262188:FVM262189 GFH262188:GFI262189 GPD262188:GPE262189 GYZ262188:GZA262189 HIV262188:HIW262189 HSR262188:HSS262189 ICN262188:ICO262189 IMJ262188:IMK262189 IWF262188:IWG262189 JGB262188:JGC262189 JPX262188:JPY262189 JZT262188:JZU262189 KJP262188:KJQ262189 KTL262188:KTM262189 LDH262188:LDI262189 LND262188:LNE262189 LWZ262188:LXA262189 MGV262188:MGW262189 MQR262188:MQS262189 NAN262188:NAO262189 NKJ262188:NKK262189 NUF262188:NUG262189 OEB262188:OEC262189 ONX262188:ONY262189 OXT262188:OXU262189 PHP262188:PHQ262189 PRL262188:PRM262189 QBH262188:QBI262189 QLD262188:QLE262189 QUZ262188:QVA262189 REV262188:REW262189 ROR262188:ROS262189 RYN262188:RYO262189 SIJ262188:SIK262189 SSF262188:SSG262189 TCB262188:TCC262189 TLX262188:TLY262189 TVT262188:TVU262189 UFP262188:UFQ262189 UPL262188:UPM262189 UZH262188:UZI262189 VJD262188:VJE262189 VSZ262188:VTA262189 WCV262188:WCW262189 WMR262188:WMS262189 WWN262188:WWO262189 AF327724:AG327725 KB327724:KC327725 TX327724:TY327725 ADT327724:ADU327725 ANP327724:ANQ327725 AXL327724:AXM327725 BHH327724:BHI327725 BRD327724:BRE327725 CAZ327724:CBA327725 CKV327724:CKW327725 CUR327724:CUS327725 DEN327724:DEO327725 DOJ327724:DOK327725 DYF327724:DYG327725 EIB327724:EIC327725 ERX327724:ERY327725 FBT327724:FBU327725 FLP327724:FLQ327725 FVL327724:FVM327725 GFH327724:GFI327725 GPD327724:GPE327725 GYZ327724:GZA327725 HIV327724:HIW327725 HSR327724:HSS327725 ICN327724:ICO327725 IMJ327724:IMK327725 IWF327724:IWG327725 JGB327724:JGC327725 JPX327724:JPY327725 JZT327724:JZU327725 KJP327724:KJQ327725 KTL327724:KTM327725 LDH327724:LDI327725 LND327724:LNE327725 LWZ327724:LXA327725 MGV327724:MGW327725 MQR327724:MQS327725 NAN327724:NAO327725 NKJ327724:NKK327725 NUF327724:NUG327725 OEB327724:OEC327725 ONX327724:ONY327725 OXT327724:OXU327725 PHP327724:PHQ327725 PRL327724:PRM327725 QBH327724:QBI327725 QLD327724:QLE327725 QUZ327724:QVA327725 REV327724:REW327725 ROR327724:ROS327725 RYN327724:RYO327725 SIJ327724:SIK327725 SSF327724:SSG327725 TCB327724:TCC327725 TLX327724:TLY327725 TVT327724:TVU327725 UFP327724:UFQ327725 UPL327724:UPM327725 UZH327724:UZI327725 VJD327724:VJE327725 VSZ327724:VTA327725 WCV327724:WCW327725 WMR327724:WMS327725 WWN327724:WWO327725 AF393260:AG393261 KB393260:KC393261 TX393260:TY393261 ADT393260:ADU393261 ANP393260:ANQ393261 AXL393260:AXM393261 BHH393260:BHI393261 BRD393260:BRE393261 CAZ393260:CBA393261 CKV393260:CKW393261 CUR393260:CUS393261 DEN393260:DEO393261 DOJ393260:DOK393261 DYF393260:DYG393261 EIB393260:EIC393261 ERX393260:ERY393261 FBT393260:FBU393261 FLP393260:FLQ393261 FVL393260:FVM393261 GFH393260:GFI393261 GPD393260:GPE393261 GYZ393260:GZA393261 HIV393260:HIW393261 HSR393260:HSS393261 ICN393260:ICO393261 IMJ393260:IMK393261 IWF393260:IWG393261 JGB393260:JGC393261 JPX393260:JPY393261 JZT393260:JZU393261 KJP393260:KJQ393261 KTL393260:KTM393261 LDH393260:LDI393261 LND393260:LNE393261 LWZ393260:LXA393261 MGV393260:MGW393261 MQR393260:MQS393261 NAN393260:NAO393261 NKJ393260:NKK393261 NUF393260:NUG393261 OEB393260:OEC393261 ONX393260:ONY393261 OXT393260:OXU393261 PHP393260:PHQ393261 PRL393260:PRM393261 QBH393260:QBI393261 QLD393260:QLE393261 QUZ393260:QVA393261 REV393260:REW393261 ROR393260:ROS393261 RYN393260:RYO393261 SIJ393260:SIK393261 SSF393260:SSG393261 TCB393260:TCC393261 TLX393260:TLY393261 TVT393260:TVU393261 UFP393260:UFQ393261 UPL393260:UPM393261 UZH393260:UZI393261 VJD393260:VJE393261 VSZ393260:VTA393261 WCV393260:WCW393261 WMR393260:WMS393261 WWN393260:WWO393261 AF458796:AG458797 KB458796:KC458797 TX458796:TY458797 ADT458796:ADU458797 ANP458796:ANQ458797 AXL458796:AXM458797 BHH458796:BHI458797 BRD458796:BRE458797 CAZ458796:CBA458797 CKV458796:CKW458797 CUR458796:CUS458797 DEN458796:DEO458797 DOJ458796:DOK458797 DYF458796:DYG458797 EIB458796:EIC458797 ERX458796:ERY458797 FBT458796:FBU458797 FLP458796:FLQ458797 FVL458796:FVM458797 GFH458796:GFI458797 GPD458796:GPE458797 GYZ458796:GZA458797 HIV458796:HIW458797 HSR458796:HSS458797 ICN458796:ICO458797 IMJ458796:IMK458797 IWF458796:IWG458797 JGB458796:JGC458797 JPX458796:JPY458797 JZT458796:JZU458797 KJP458796:KJQ458797 KTL458796:KTM458797 LDH458796:LDI458797 LND458796:LNE458797 LWZ458796:LXA458797 MGV458796:MGW458797 MQR458796:MQS458797 NAN458796:NAO458797 NKJ458796:NKK458797 NUF458796:NUG458797 OEB458796:OEC458797 ONX458796:ONY458797 OXT458796:OXU458797 PHP458796:PHQ458797 PRL458796:PRM458797 QBH458796:QBI458797 QLD458796:QLE458797 QUZ458796:QVA458797 REV458796:REW458797 ROR458796:ROS458797 RYN458796:RYO458797 SIJ458796:SIK458797 SSF458796:SSG458797 TCB458796:TCC458797 TLX458796:TLY458797 TVT458796:TVU458797 UFP458796:UFQ458797 UPL458796:UPM458797 UZH458796:UZI458797 VJD458796:VJE458797 VSZ458796:VTA458797 WCV458796:WCW458797 WMR458796:WMS458797 WWN458796:WWO458797 AF524332:AG524333 KB524332:KC524333 TX524332:TY524333 ADT524332:ADU524333 ANP524332:ANQ524333 AXL524332:AXM524333 BHH524332:BHI524333 BRD524332:BRE524333 CAZ524332:CBA524333 CKV524332:CKW524333 CUR524332:CUS524333 DEN524332:DEO524333 DOJ524332:DOK524333 DYF524332:DYG524333 EIB524332:EIC524333 ERX524332:ERY524333 FBT524332:FBU524333 FLP524332:FLQ524333 FVL524332:FVM524333 GFH524332:GFI524333 GPD524332:GPE524333 GYZ524332:GZA524333 HIV524332:HIW524333 HSR524332:HSS524333 ICN524332:ICO524333 IMJ524332:IMK524333 IWF524332:IWG524333 JGB524332:JGC524333 JPX524332:JPY524333 JZT524332:JZU524333 KJP524332:KJQ524333 KTL524332:KTM524333 LDH524332:LDI524333 LND524332:LNE524333 LWZ524332:LXA524333 MGV524332:MGW524333 MQR524332:MQS524333 NAN524332:NAO524333 NKJ524332:NKK524333 NUF524332:NUG524333 OEB524332:OEC524333 ONX524332:ONY524333 OXT524332:OXU524333 PHP524332:PHQ524333 PRL524332:PRM524333 QBH524332:QBI524333 QLD524332:QLE524333 QUZ524332:QVA524333 REV524332:REW524333 ROR524332:ROS524333 RYN524332:RYO524333 SIJ524332:SIK524333 SSF524332:SSG524333 TCB524332:TCC524333 TLX524332:TLY524333 TVT524332:TVU524333 UFP524332:UFQ524333 UPL524332:UPM524333 UZH524332:UZI524333 VJD524332:VJE524333 VSZ524332:VTA524333 WCV524332:WCW524333 WMR524332:WMS524333 WWN524332:WWO524333 AF589868:AG589869 KB589868:KC589869 TX589868:TY589869 ADT589868:ADU589869 ANP589868:ANQ589869 AXL589868:AXM589869 BHH589868:BHI589869 BRD589868:BRE589869 CAZ589868:CBA589869 CKV589868:CKW589869 CUR589868:CUS589869 DEN589868:DEO589869 DOJ589868:DOK589869 DYF589868:DYG589869 EIB589868:EIC589869 ERX589868:ERY589869 FBT589868:FBU589869 FLP589868:FLQ589869 FVL589868:FVM589869 GFH589868:GFI589869 GPD589868:GPE589869 GYZ589868:GZA589869 HIV589868:HIW589869 HSR589868:HSS589869 ICN589868:ICO589869 IMJ589868:IMK589869 IWF589868:IWG589869 JGB589868:JGC589869 JPX589868:JPY589869 JZT589868:JZU589869 KJP589868:KJQ589869 KTL589868:KTM589869 LDH589868:LDI589869 LND589868:LNE589869 LWZ589868:LXA589869 MGV589868:MGW589869 MQR589868:MQS589869 NAN589868:NAO589869 NKJ589868:NKK589869 NUF589868:NUG589869 OEB589868:OEC589869 ONX589868:ONY589869 OXT589868:OXU589869 PHP589868:PHQ589869 PRL589868:PRM589869 QBH589868:QBI589869 QLD589868:QLE589869 QUZ589868:QVA589869 REV589868:REW589869 ROR589868:ROS589869 RYN589868:RYO589869 SIJ589868:SIK589869 SSF589868:SSG589869 TCB589868:TCC589869 TLX589868:TLY589869 TVT589868:TVU589869 UFP589868:UFQ589869 UPL589868:UPM589869 UZH589868:UZI589869 VJD589868:VJE589869 VSZ589868:VTA589869 WCV589868:WCW589869 WMR589868:WMS589869 WWN589868:WWO589869 AF655404:AG655405 KB655404:KC655405 TX655404:TY655405 ADT655404:ADU655405 ANP655404:ANQ655405 AXL655404:AXM655405 BHH655404:BHI655405 BRD655404:BRE655405 CAZ655404:CBA655405 CKV655404:CKW655405 CUR655404:CUS655405 DEN655404:DEO655405 DOJ655404:DOK655405 DYF655404:DYG655405 EIB655404:EIC655405 ERX655404:ERY655405 FBT655404:FBU655405 FLP655404:FLQ655405 FVL655404:FVM655405 GFH655404:GFI655405 GPD655404:GPE655405 GYZ655404:GZA655405 HIV655404:HIW655405 HSR655404:HSS655405 ICN655404:ICO655405 IMJ655404:IMK655405 IWF655404:IWG655405 JGB655404:JGC655405 JPX655404:JPY655405 JZT655404:JZU655405 KJP655404:KJQ655405 KTL655404:KTM655405 LDH655404:LDI655405 LND655404:LNE655405 LWZ655404:LXA655405 MGV655404:MGW655405 MQR655404:MQS655405 NAN655404:NAO655405 NKJ655404:NKK655405 NUF655404:NUG655405 OEB655404:OEC655405 ONX655404:ONY655405 OXT655404:OXU655405 PHP655404:PHQ655405 PRL655404:PRM655405 QBH655404:QBI655405 QLD655404:QLE655405 QUZ655404:QVA655405 REV655404:REW655405 ROR655404:ROS655405 RYN655404:RYO655405 SIJ655404:SIK655405 SSF655404:SSG655405 TCB655404:TCC655405 TLX655404:TLY655405 TVT655404:TVU655405 UFP655404:UFQ655405 UPL655404:UPM655405 UZH655404:UZI655405 VJD655404:VJE655405 VSZ655404:VTA655405 WCV655404:WCW655405 WMR655404:WMS655405 WWN655404:WWO655405 AF720940:AG720941 KB720940:KC720941 TX720940:TY720941 ADT720940:ADU720941 ANP720940:ANQ720941 AXL720940:AXM720941 BHH720940:BHI720941 BRD720940:BRE720941 CAZ720940:CBA720941 CKV720940:CKW720941 CUR720940:CUS720941 DEN720940:DEO720941 DOJ720940:DOK720941 DYF720940:DYG720941 EIB720940:EIC720941 ERX720940:ERY720941 FBT720940:FBU720941 FLP720940:FLQ720941 FVL720940:FVM720941 GFH720940:GFI720941 GPD720940:GPE720941 GYZ720940:GZA720941 HIV720940:HIW720941 HSR720940:HSS720941 ICN720940:ICO720941 IMJ720940:IMK720941 IWF720940:IWG720941 JGB720940:JGC720941 JPX720940:JPY720941 JZT720940:JZU720941 KJP720940:KJQ720941 KTL720940:KTM720941 LDH720940:LDI720941 LND720940:LNE720941 LWZ720940:LXA720941 MGV720940:MGW720941 MQR720940:MQS720941 NAN720940:NAO720941 NKJ720940:NKK720941 NUF720940:NUG720941 OEB720940:OEC720941 ONX720940:ONY720941 OXT720940:OXU720941 PHP720940:PHQ720941 PRL720940:PRM720941 QBH720940:QBI720941 QLD720940:QLE720941 QUZ720940:QVA720941 REV720940:REW720941 ROR720940:ROS720941 RYN720940:RYO720941 SIJ720940:SIK720941 SSF720940:SSG720941 TCB720940:TCC720941 TLX720940:TLY720941 TVT720940:TVU720941 UFP720940:UFQ720941 UPL720940:UPM720941 UZH720940:UZI720941 VJD720940:VJE720941 VSZ720940:VTA720941 WCV720940:WCW720941 WMR720940:WMS720941 WWN720940:WWO720941 AF786476:AG786477 KB786476:KC786477 TX786476:TY786477 ADT786476:ADU786477 ANP786476:ANQ786477 AXL786476:AXM786477 BHH786476:BHI786477 BRD786476:BRE786477 CAZ786476:CBA786477 CKV786476:CKW786477 CUR786476:CUS786477 DEN786476:DEO786477 DOJ786476:DOK786477 DYF786476:DYG786477 EIB786476:EIC786477 ERX786476:ERY786477 FBT786476:FBU786477 FLP786476:FLQ786477 FVL786476:FVM786477 GFH786476:GFI786477 GPD786476:GPE786477 GYZ786476:GZA786477 HIV786476:HIW786477 HSR786476:HSS786477 ICN786476:ICO786477 IMJ786476:IMK786477 IWF786476:IWG786477 JGB786476:JGC786477 JPX786476:JPY786477 JZT786476:JZU786477 KJP786476:KJQ786477 KTL786476:KTM786477 LDH786476:LDI786477 LND786476:LNE786477 LWZ786476:LXA786477 MGV786476:MGW786477 MQR786476:MQS786477 NAN786476:NAO786477 NKJ786476:NKK786477 NUF786476:NUG786477 OEB786476:OEC786477 ONX786476:ONY786477 OXT786476:OXU786477 PHP786476:PHQ786477 PRL786476:PRM786477 QBH786476:QBI786477 QLD786476:QLE786477 QUZ786476:QVA786477 REV786476:REW786477 ROR786476:ROS786477 RYN786476:RYO786477 SIJ786476:SIK786477 SSF786476:SSG786477 TCB786476:TCC786477 TLX786476:TLY786477 TVT786476:TVU786477 UFP786476:UFQ786477 UPL786476:UPM786477 UZH786476:UZI786477 VJD786476:VJE786477 VSZ786476:VTA786477 WCV786476:WCW786477 WMR786476:WMS786477 WWN786476:WWO786477 AF852012:AG852013 KB852012:KC852013 TX852012:TY852013 ADT852012:ADU852013 ANP852012:ANQ852013 AXL852012:AXM852013 BHH852012:BHI852013 BRD852012:BRE852013 CAZ852012:CBA852013 CKV852012:CKW852013 CUR852012:CUS852013 DEN852012:DEO852013 DOJ852012:DOK852013 DYF852012:DYG852013 EIB852012:EIC852013 ERX852012:ERY852013 FBT852012:FBU852013 FLP852012:FLQ852013 FVL852012:FVM852013 GFH852012:GFI852013 GPD852012:GPE852013 GYZ852012:GZA852013 HIV852012:HIW852013 HSR852012:HSS852013 ICN852012:ICO852013 IMJ852012:IMK852013 IWF852012:IWG852013 JGB852012:JGC852013 JPX852012:JPY852013 JZT852012:JZU852013 KJP852012:KJQ852013 KTL852012:KTM852013 LDH852012:LDI852013 LND852012:LNE852013 LWZ852012:LXA852013 MGV852012:MGW852013 MQR852012:MQS852013 NAN852012:NAO852013 NKJ852012:NKK852013 NUF852012:NUG852013 OEB852012:OEC852013 ONX852012:ONY852013 OXT852012:OXU852013 PHP852012:PHQ852013 PRL852012:PRM852013 QBH852012:QBI852013 QLD852012:QLE852013 QUZ852012:QVA852013 REV852012:REW852013 ROR852012:ROS852013 RYN852012:RYO852013 SIJ852012:SIK852013 SSF852012:SSG852013 TCB852012:TCC852013 TLX852012:TLY852013 TVT852012:TVU852013 UFP852012:UFQ852013 UPL852012:UPM852013 UZH852012:UZI852013 VJD852012:VJE852013 VSZ852012:VTA852013 WCV852012:WCW852013 WMR852012:WMS852013 WWN852012:WWO852013 AF917548:AG917549 KB917548:KC917549 TX917548:TY917549 ADT917548:ADU917549 ANP917548:ANQ917549 AXL917548:AXM917549 BHH917548:BHI917549 BRD917548:BRE917549 CAZ917548:CBA917549 CKV917548:CKW917549 CUR917548:CUS917549 DEN917548:DEO917549 DOJ917548:DOK917549 DYF917548:DYG917549 EIB917548:EIC917549 ERX917548:ERY917549 FBT917548:FBU917549 FLP917548:FLQ917549 FVL917548:FVM917549 GFH917548:GFI917549 GPD917548:GPE917549 GYZ917548:GZA917549 HIV917548:HIW917549 HSR917548:HSS917549 ICN917548:ICO917549 IMJ917548:IMK917549 IWF917548:IWG917549 JGB917548:JGC917549 JPX917548:JPY917549 JZT917548:JZU917549 KJP917548:KJQ917549 KTL917548:KTM917549 LDH917548:LDI917549 LND917548:LNE917549 LWZ917548:LXA917549 MGV917548:MGW917549 MQR917548:MQS917549 NAN917548:NAO917549 NKJ917548:NKK917549 NUF917548:NUG917549 OEB917548:OEC917549 ONX917548:ONY917549 OXT917548:OXU917549 PHP917548:PHQ917549 PRL917548:PRM917549 QBH917548:QBI917549 QLD917548:QLE917549 QUZ917548:QVA917549 REV917548:REW917549 ROR917548:ROS917549 RYN917548:RYO917549 SIJ917548:SIK917549 SSF917548:SSG917549 TCB917548:TCC917549 TLX917548:TLY917549 TVT917548:TVU917549 UFP917548:UFQ917549 UPL917548:UPM917549 UZH917548:UZI917549 VJD917548:VJE917549 VSZ917548:VTA917549 WCV917548:WCW917549 WMR917548:WMS917549 WWN917548:WWO917549 AF983084:AG983085 KB983084:KC983085 TX983084:TY983085 ADT983084:ADU983085 ANP983084:ANQ983085 AXL983084:AXM983085 BHH983084:BHI983085 BRD983084:BRE983085 CAZ983084:CBA983085 CKV983084:CKW983085 CUR983084:CUS983085 DEN983084:DEO983085 DOJ983084:DOK983085 DYF983084:DYG983085 EIB983084:EIC983085 ERX983084:ERY983085 FBT983084:FBU983085 FLP983084:FLQ983085 FVL983084:FVM983085 GFH983084:GFI983085 GPD983084:GPE983085 GYZ983084:GZA983085 HIV983084:HIW983085 HSR983084:HSS983085 ICN983084:ICO983085 IMJ983084:IMK983085 IWF983084:IWG983085 JGB983084:JGC983085 JPX983084:JPY983085 JZT983084:JZU983085 KJP983084:KJQ983085 KTL983084:KTM983085 LDH983084:LDI983085 LND983084:LNE983085 LWZ983084:LXA983085 MGV983084:MGW983085 MQR983084:MQS983085 NAN983084:NAO983085 NKJ983084:NKK983085 NUF983084:NUG983085 OEB983084:OEC983085 ONX983084:ONY983085 OXT983084:OXU983085 PHP983084:PHQ983085 PRL983084:PRM983085 QBH983084:QBI983085 QLD983084:QLE983085 QUZ983084:QVA983085 REV983084:REW983085 ROR983084:ROS983085 RYN983084:RYO983085 SIJ983084:SIK983085 SSF983084:SSG983085 TCB983084:TCC983085 TLX983084:TLY983085 TVT983084:TVU983085 UFP983084:UFQ983085 UPL983084:UPM983085 UZH983084:UZI983085 VJD983084:VJE983085 VSZ983084:VTA983085 WCV983084:WCW983085 WMR983084:WMS983085 WWN983084:WWO983085"/>
  </dataValidations>
  <pageMargins left="0.98425196850393704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2025-09-26T01:34:39Z</dcterms:modified>
</cp:coreProperties>
</file>