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vr002\管理$\物品契約係\【共通】    条件付一般競争入札\20250414条件付一般競争（水道課；衛星画像を用いた漏水解析業務委託）\03_【工事中】衛星画像を用いた漏水解析業務委託_申請書等様式\"/>
    </mc:Choice>
  </mc:AlternateContent>
  <bookViews>
    <workbookView xWindow="1170" yWindow="450" windowWidth="11385" windowHeight="11070"/>
  </bookViews>
  <sheets>
    <sheet name="委任状" sheetId="1" r:id="rId1"/>
  </sheets>
  <definedNames>
    <definedName name="_xlnm.Print_Area" localSheetId="0">委任状!$A$1:$AN$74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<sst xmlns="http://schemas.openxmlformats.org/spreadsheetml/2006/main" count="33" uniqueCount="31">
  <si>
    <t>委　　　任　　　状</t>
    <rPh sb="0" eb="1">
      <t>イ</t>
    </rPh>
    <rPh sb="4" eb="5">
      <t>ニン</t>
    </rPh>
    <rPh sb="8" eb="9">
      <t>ジョウ</t>
    </rPh>
    <phoneticPr fontId="1"/>
  </si>
  <si>
    <t>令和</t>
    <rPh sb="0" eb="1">
      <t>レイ</t>
    </rPh>
    <rPh sb="1" eb="2">
      <t>ワ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</si>
  <si>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</si>
  <si>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</si>
  <si>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申請者</t>
    <rPh sb="0" eb="3">
      <t>シンセイシャ</t>
    </rPh>
    <phoneticPr fontId="1"/>
  </si>
  <si>
    <t>日</t>
    <rPh sb="0" eb="1">
      <t>ヒ</t>
    </rPh>
    <phoneticPr fontId="1"/>
  </si>
  <si>
    <t>所在地</t>
    <rPh sb="0" eb="3">
      <t>ショザイチ</t>
    </rPh>
    <phoneticPr fontId="1"/>
  </si>
  <si>
    <t>本店（社）</t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</si>
  <si>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</si>
  <si>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↑
使用印鑑届と
同一の印鑑</t>
    <rPh sb="2" eb="4">
      <t>シヨウ</t>
    </rPh>
    <rPh sb="4" eb="6">
      <t>インカン</t>
    </rPh>
    <rPh sb="6" eb="7">
      <t>トドケ</t>
    </rPh>
    <phoneticPr fontId="1"/>
  </si>
  <si>
    <t>代表者氏名</t>
    <rPh sb="0" eb="3">
      <t>ダイヒョウシャ</t>
    </rPh>
    <rPh sb="3" eb="5">
      <t>シメイ</t>
    </rPh>
    <phoneticPr fontId="1"/>
  </si>
  <si>
    <t>（実印）</t>
    <rPh sb="1" eb="3">
      <t>ジツイン</t>
    </rPh>
    <phoneticPr fontId="1"/>
  </si>
  <si>
    <t>1</t>
  </si>
  <si>
    <t>委任事項の１から６までのうち、委任しないものがあれば＝で消して、訂正印</t>
  </si>
  <si>
    <t>代理人</t>
  </si>
  <si>
    <t>（受任者）</t>
    <rPh sb="1" eb="3">
      <t>ジュニン</t>
    </rPh>
    <rPh sb="3" eb="4">
      <t>シャ</t>
    </rPh>
    <phoneticPr fontId="1"/>
  </si>
  <si>
    <t>役職及び氏名</t>
    <rPh sb="0" eb="2">
      <t>ヤクショク</t>
    </rPh>
    <rPh sb="2" eb="3">
      <t>オヨ</t>
    </rPh>
    <rPh sb="4" eb="6">
      <t>シメイ</t>
    </rPh>
    <phoneticPr fontId="1"/>
  </si>
  <si>
    <t>（使用印）</t>
    <rPh sb="1" eb="3">
      <t>シヨウ</t>
    </rPh>
    <rPh sb="3" eb="4">
      <t>ジルシ</t>
    </rPh>
    <phoneticPr fontId="1"/>
  </si>
  <si>
    <t>保証金に関する件</t>
    <rPh sb="0" eb="3">
      <t>ホショウキン</t>
    </rPh>
    <rPh sb="4" eb="5">
      <t>カン</t>
    </rPh>
    <rPh sb="7" eb="8">
      <t>ケン</t>
    </rPh>
    <phoneticPr fontId="1"/>
  </si>
  <si>
    <t>２</t>
  </si>
  <si>
    <t>委任事項</t>
  </si>
  <si>
    <t>見積及び入札に関する件</t>
    <rPh sb="0" eb="2">
      <t>ミツモリ</t>
    </rPh>
    <rPh sb="2" eb="3">
      <t>オヨ</t>
    </rPh>
    <rPh sb="4" eb="6">
      <t>ニュウサツ</t>
    </rPh>
    <rPh sb="7" eb="8">
      <t>カン</t>
    </rPh>
    <rPh sb="10" eb="11">
      <t>ケン</t>
    </rPh>
    <phoneticPr fontId="1"/>
  </si>
  <si>
    <t>契約の締結に関する件</t>
    <rPh sb="0" eb="2">
      <t>ケイヤク</t>
    </rPh>
    <rPh sb="3" eb="5">
      <t>テイケツ</t>
    </rPh>
    <rPh sb="6" eb="7">
      <t>カン</t>
    </rPh>
    <rPh sb="9" eb="10">
      <t>ケン</t>
    </rPh>
    <phoneticPr fontId="1"/>
  </si>
  <si>
    <t>代金の請求及び受領に関する件</t>
    <rPh sb="0" eb="2">
      <t>ダイキン</t>
    </rPh>
    <rPh sb="3" eb="5">
      <t>セイキュウ</t>
    </rPh>
    <rPh sb="5" eb="6">
      <t>オヨ</t>
    </rPh>
    <rPh sb="7" eb="9">
      <t>ジュリョウ</t>
    </rPh>
    <rPh sb="10" eb="11">
      <t>カン</t>
    </rPh>
    <rPh sb="13" eb="14">
      <t>ケン</t>
    </rPh>
    <phoneticPr fontId="1"/>
  </si>
  <si>
    <t>（実印）を押すこと。</t>
  </si>
  <si>
    <t>復代理人選任に関する件</t>
    <rPh sb="0" eb="1">
      <t>フク</t>
    </rPh>
    <rPh sb="1" eb="4">
      <t>ダイリニン</t>
    </rPh>
    <rPh sb="4" eb="6">
      <t>センニン</t>
    </rPh>
    <rPh sb="7" eb="8">
      <t>カン</t>
    </rPh>
    <rPh sb="10" eb="11">
      <t>ケン</t>
    </rPh>
    <phoneticPr fontId="1"/>
  </si>
  <si>
    <t>上記各号に附帯する一切の事項</t>
    <rPh sb="0" eb="2">
      <t>ジョウキ</t>
    </rPh>
    <rPh sb="2" eb="4">
      <t>カクゴウ</t>
    </rPh>
    <rPh sb="5" eb="7">
      <t>フタイ</t>
    </rPh>
    <rPh sb="9" eb="11">
      <t>イッサイ</t>
    </rPh>
    <rPh sb="12" eb="14">
      <t>ジコウ</t>
    </rPh>
    <phoneticPr fontId="1"/>
  </si>
  <si>
    <t>※　</t>
  </si>
  <si>
    <t>様式第4号</t>
    <rPh sb="0" eb="2">
      <t>ヨウシキ</t>
    </rPh>
    <rPh sb="2" eb="3">
      <t>ダイ</t>
    </rPh>
    <rPh sb="4" eb="5">
      <t>ゴウ</t>
    </rPh>
    <phoneticPr fontId="1"/>
  </si>
  <si>
    <t>延岡市長　様</t>
    <rPh sb="0" eb="2">
      <t>ノベオカ</t>
    </rPh>
    <rPh sb="2" eb="3">
      <t>シ</t>
    </rPh>
    <rPh sb="3" eb="4">
      <t>チョウ</t>
    </rPh>
    <rPh sb="5" eb="6">
      <t>サマ</t>
    </rPh>
    <phoneticPr fontId="1"/>
  </si>
  <si>
    <t>　私は、次の者を代理人と定めて、「衛星画像を用いた漏水解析業務委託」に関し、下記事項に関する権限を委任します。</t>
    <rPh sb="1" eb="2">
      <t>ワタシ</t>
    </rPh>
    <rPh sb="4" eb="5">
      <t>ツギ</t>
    </rPh>
    <rPh sb="6" eb="7">
      <t>シャ</t>
    </rPh>
    <rPh sb="8" eb="11">
      <t>ダイリニン</t>
    </rPh>
    <rPh sb="12" eb="13">
      <t>サダ</t>
    </rPh>
    <rPh sb="35" eb="36">
      <t>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</si>
</sst>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</font>
    <font>
      <sz val="6"/>
      <name val="ＭＳ Ｐゴシック"/>
      <family val="3"/>
    </font>
    <font>
      <sz val="11"/>
      <name val="ＭＳ 明朝"/>
      <family val="1"/>
    </font>
    <font>
      <b/>
      <sz val="20"/>
      <name val="ＭＳ 明朝"/>
      <family val="1"/>
    </font>
    <font>
      <sz val="16"/>
      <name val="ＭＳ 明朝"/>
      <family val="1"/>
    </font>
    <font>
      <b/>
      <sz val="9"/>
      <color indexed="8"/>
      <name val="ＭＳ 明朝"/>
      <family val="1"/>
    </font>
    <font>
      <sz val="10"/>
      <name val="ＭＳ 明朝"/>
      <family val="1"/>
    </font>
    <font>
      <sz val="8"/>
      <name val="ＭＳ 明朝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horizontal="distributed" vertical="center"/>
    </xf>
    <xf numFmtId="49" fontId="7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9" fontId="2" fillId="0" borderId="0" xfId="0" applyNumberFormat="1" applyFont="1" applyAlignment="1">
      <alignment horizontal="distributed" vertical="center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right" vertical="center" indent="2"/>
    </xf>
    <xf numFmtId="49" fontId="6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6"/>
  </sheetPr>
  <dimension ref="A1:CF74"/>
  <sheetViews>
    <sheetView tabSelected="1" view="pageBreakPreview" topLeftCell="A37" zoomScaleSheetLayoutView="100" workbookViewId="0">
      <selection activeCell="V29" sqref="V29"/>
    </sheetView>
  </sheetViews>
  <sheetFormatPr defaultColWidth="2.125" defaultRowHeight="9.9499999999999993" customHeight="1" x14ac:dyDescent="0.15"/>
  <cols>
    <col min="1" max="9" width="2.125" style="1" bestFit="1"/>
    <col min="10" max="10" width="3.5" style="1" bestFit="1" customWidth="1"/>
    <col min="11" max="256" width="2.125" style="1"/>
    <col min="257" max="265" width="2.125" style="1" bestFit="1"/>
    <col min="266" max="266" width="3.5" style="1" bestFit="1" customWidth="1"/>
    <col min="267" max="512" width="2.125" style="1"/>
    <col min="513" max="521" width="2.125" style="1" bestFit="1"/>
    <col min="522" max="522" width="3.5" style="1" bestFit="1" customWidth="1"/>
    <col min="523" max="768" width="2.125" style="1"/>
    <col min="769" max="777" width="2.125" style="1" bestFit="1"/>
    <col min="778" max="778" width="3.5" style="1" bestFit="1" customWidth="1"/>
    <col min="779" max="1024" width="2.125" style="1"/>
    <col min="1025" max="1033" width="2.125" style="1" bestFit="1"/>
    <col min="1034" max="1034" width="3.5" style="1" bestFit="1" customWidth="1"/>
    <col min="1035" max="1280" width="2.125" style="1"/>
    <col min="1281" max="1289" width="2.125" style="1" bestFit="1"/>
    <col min="1290" max="1290" width="3.5" style="1" bestFit="1" customWidth="1"/>
    <col min="1291" max="1536" width="2.125" style="1"/>
    <col min="1537" max="1545" width="2.125" style="1" bestFit="1"/>
    <col min="1546" max="1546" width="3.5" style="1" bestFit="1" customWidth="1"/>
    <col min="1547" max="1792" width="2.125" style="1"/>
    <col min="1793" max="1801" width="2.125" style="1" bestFit="1"/>
    <col min="1802" max="1802" width="3.5" style="1" bestFit="1" customWidth="1"/>
    <col min="1803" max="2048" width="2.125" style="1"/>
    <col min="2049" max="2057" width="2.125" style="1" bestFit="1"/>
    <col min="2058" max="2058" width="3.5" style="1" bestFit="1" customWidth="1"/>
    <col min="2059" max="2304" width="2.125" style="1"/>
    <col min="2305" max="2313" width="2.125" style="1" bestFit="1"/>
    <col min="2314" max="2314" width="3.5" style="1" bestFit="1" customWidth="1"/>
    <col min="2315" max="2560" width="2.125" style="1"/>
    <col min="2561" max="2569" width="2.125" style="1" bestFit="1"/>
    <col min="2570" max="2570" width="3.5" style="1" bestFit="1" customWidth="1"/>
    <col min="2571" max="2816" width="2.125" style="1"/>
    <col min="2817" max="2825" width="2.125" style="1" bestFit="1"/>
    <col min="2826" max="2826" width="3.5" style="1" bestFit="1" customWidth="1"/>
    <col min="2827" max="3072" width="2.125" style="1"/>
    <col min="3073" max="3081" width="2.125" style="1" bestFit="1"/>
    <col min="3082" max="3082" width="3.5" style="1" bestFit="1" customWidth="1"/>
    <col min="3083" max="3328" width="2.125" style="1"/>
    <col min="3329" max="3337" width="2.125" style="1" bestFit="1"/>
    <col min="3338" max="3338" width="3.5" style="1" bestFit="1" customWidth="1"/>
    <col min="3339" max="3584" width="2.125" style="1"/>
    <col min="3585" max="3593" width="2.125" style="1" bestFit="1"/>
    <col min="3594" max="3594" width="3.5" style="1" bestFit="1" customWidth="1"/>
    <col min="3595" max="3840" width="2.125" style="1"/>
    <col min="3841" max="3849" width="2.125" style="1" bestFit="1"/>
    <col min="3850" max="3850" width="3.5" style="1" bestFit="1" customWidth="1"/>
    <col min="3851" max="4096" width="2.125" style="1"/>
    <col min="4097" max="4105" width="2.125" style="1" bestFit="1"/>
    <col min="4106" max="4106" width="3.5" style="1" bestFit="1" customWidth="1"/>
    <col min="4107" max="4352" width="2.125" style="1"/>
    <col min="4353" max="4361" width="2.125" style="1" bestFit="1"/>
    <col min="4362" max="4362" width="3.5" style="1" bestFit="1" customWidth="1"/>
    <col min="4363" max="4608" width="2.125" style="1"/>
    <col min="4609" max="4617" width="2.125" style="1" bestFit="1"/>
    <col min="4618" max="4618" width="3.5" style="1" bestFit="1" customWidth="1"/>
    <col min="4619" max="4864" width="2.125" style="1"/>
    <col min="4865" max="4873" width="2.125" style="1" bestFit="1"/>
    <col min="4874" max="4874" width="3.5" style="1" bestFit="1" customWidth="1"/>
    <col min="4875" max="5120" width="2.125" style="1"/>
    <col min="5121" max="5129" width="2.125" style="1" bestFit="1"/>
    <col min="5130" max="5130" width="3.5" style="1" bestFit="1" customWidth="1"/>
    <col min="5131" max="5376" width="2.125" style="1"/>
    <col min="5377" max="5385" width="2.125" style="1" bestFit="1"/>
    <col min="5386" max="5386" width="3.5" style="1" bestFit="1" customWidth="1"/>
    <col min="5387" max="5632" width="2.125" style="1"/>
    <col min="5633" max="5641" width="2.125" style="1" bestFit="1"/>
    <col min="5642" max="5642" width="3.5" style="1" bestFit="1" customWidth="1"/>
    <col min="5643" max="5888" width="2.125" style="1"/>
    <col min="5889" max="5897" width="2.125" style="1" bestFit="1"/>
    <col min="5898" max="5898" width="3.5" style="1" bestFit="1" customWidth="1"/>
    <col min="5899" max="6144" width="2.125" style="1"/>
    <col min="6145" max="6153" width="2.125" style="1" bestFit="1"/>
    <col min="6154" max="6154" width="3.5" style="1" bestFit="1" customWidth="1"/>
    <col min="6155" max="6400" width="2.125" style="1"/>
    <col min="6401" max="6409" width="2.125" style="1" bestFit="1"/>
    <col min="6410" max="6410" width="3.5" style="1" bestFit="1" customWidth="1"/>
    <col min="6411" max="6656" width="2.125" style="1"/>
    <col min="6657" max="6665" width="2.125" style="1" bestFit="1"/>
    <col min="6666" max="6666" width="3.5" style="1" bestFit="1" customWidth="1"/>
    <col min="6667" max="6912" width="2.125" style="1"/>
    <col min="6913" max="6921" width="2.125" style="1" bestFit="1"/>
    <col min="6922" max="6922" width="3.5" style="1" bestFit="1" customWidth="1"/>
    <col min="6923" max="7168" width="2.125" style="1"/>
    <col min="7169" max="7177" width="2.125" style="1" bestFit="1"/>
    <col min="7178" max="7178" width="3.5" style="1" bestFit="1" customWidth="1"/>
    <col min="7179" max="7424" width="2.125" style="1"/>
    <col min="7425" max="7433" width="2.125" style="1" bestFit="1"/>
    <col min="7434" max="7434" width="3.5" style="1" bestFit="1" customWidth="1"/>
    <col min="7435" max="7680" width="2.125" style="1"/>
    <col min="7681" max="7689" width="2.125" style="1" bestFit="1"/>
    <col min="7690" max="7690" width="3.5" style="1" bestFit="1" customWidth="1"/>
    <col min="7691" max="7936" width="2.125" style="1"/>
    <col min="7937" max="7945" width="2.125" style="1" bestFit="1"/>
    <col min="7946" max="7946" width="3.5" style="1" bestFit="1" customWidth="1"/>
    <col min="7947" max="8192" width="2.125" style="1"/>
    <col min="8193" max="8201" width="2.125" style="1" bestFit="1"/>
    <col min="8202" max="8202" width="3.5" style="1" bestFit="1" customWidth="1"/>
    <col min="8203" max="8448" width="2.125" style="1"/>
    <col min="8449" max="8457" width="2.125" style="1" bestFit="1"/>
    <col min="8458" max="8458" width="3.5" style="1" bestFit="1" customWidth="1"/>
    <col min="8459" max="8704" width="2.125" style="1"/>
    <col min="8705" max="8713" width="2.125" style="1" bestFit="1"/>
    <col min="8714" max="8714" width="3.5" style="1" bestFit="1" customWidth="1"/>
    <col min="8715" max="8960" width="2.125" style="1"/>
    <col min="8961" max="8969" width="2.125" style="1" bestFit="1"/>
    <col min="8970" max="8970" width="3.5" style="1" bestFit="1" customWidth="1"/>
    <col min="8971" max="9216" width="2.125" style="1"/>
    <col min="9217" max="9225" width="2.125" style="1" bestFit="1"/>
    <col min="9226" max="9226" width="3.5" style="1" bestFit="1" customWidth="1"/>
    <col min="9227" max="9472" width="2.125" style="1"/>
    <col min="9473" max="9481" width="2.125" style="1" bestFit="1"/>
    <col min="9482" max="9482" width="3.5" style="1" bestFit="1" customWidth="1"/>
    <col min="9483" max="9728" width="2.125" style="1"/>
    <col min="9729" max="9737" width="2.125" style="1" bestFit="1"/>
    <col min="9738" max="9738" width="3.5" style="1" bestFit="1" customWidth="1"/>
    <col min="9739" max="9984" width="2.125" style="1"/>
    <col min="9985" max="9993" width="2.125" style="1" bestFit="1"/>
    <col min="9994" max="9994" width="3.5" style="1" bestFit="1" customWidth="1"/>
    <col min="9995" max="10240" width="2.125" style="1"/>
    <col min="10241" max="10249" width="2.125" style="1" bestFit="1"/>
    <col min="10250" max="10250" width="3.5" style="1" bestFit="1" customWidth="1"/>
    <col min="10251" max="10496" width="2.125" style="1"/>
    <col min="10497" max="10505" width="2.125" style="1" bestFit="1"/>
    <col min="10506" max="10506" width="3.5" style="1" bestFit="1" customWidth="1"/>
    <col min="10507" max="10752" width="2.125" style="1"/>
    <col min="10753" max="10761" width="2.125" style="1" bestFit="1"/>
    <col min="10762" max="10762" width="3.5" style="1" bestFit="1" customWidth="1"/>
    <col min="10763" max="11008" width="2.125" style="1"/>
    <col min="11009" max="11017" width="2.125" style="1" bestFit="1"/>
    <col min="11018" max="11018" width="3.5" style="1" bestFit="1" customWidth="1"/>
    <col min="11019" max="11264" width="2.125" style="1"/>
    <col min="11265" max="11273" width="2.125" style="1" bestFit="1"/>
    <col min="11274" max="11274" width="3.5" style="1" bestFit="1" customWidth="1"/>
    <col min="11275" max="11520" width="2.125" style="1"/>
    <col min="11521" max="11529" width="2.125" style="1" bestFit="1"/>
    <col min="11530" max="11530" width="3.5" style="1" bestFit="1" customWidth="1"/>
    <col min="11531" max="11776" width="2.125" style="1"/>
    <col min="11777" max="11785" width="2.125" style="1" bestFit="1"/>
    <col min="11786" max="11786" width="3.5" style="1" bestFit="1" customWidth="1"/>
    <col min="11787" max="12032" width="2.125" style="1"/>
    <col min="12033" max="12041" width="2.125" style="1" bestFit="1"/>
    <col min="12042" max="12042" width="3.5" style="1" bestFit="1" customWidth="1"/>
    <col min="12043" max="12288" width="2.125" style="1"/>
    <col min="12289" max="12297" width="2.125" style="1" bestFit="1"/>
    <col min="12298" max="12298" width="3.5" style="1" bestFit="1" customWidth="1"/>
    <col min="12299" max="12544" width="2.125" style="1"/>
    <col min="12545" max="12553" width="2.125" style="1" bestFit="1"/>
    <col min="12554" max="12554" width="3.5" style="1" bestFit="1" customWidth="1"/>
    <col min="12555" max="12800" width="2.125" style="1"/>
    <col min="12801" max="12809" width="2.125" style="1" bestFit="1"/>
    <col min="12810" max="12810" width="3.5" style="1" bestFit="1" customWidth="1"/>
    <col min="12811" max="13056" width="2.125" style="1"/>
    <col min="13057" max="13065" width="2.125" style="1" bestFit="1"/>
    <col min="13066" max="13066" width="3.5" style="1" bestFit="1" customWidth="1"/>
    <col min="13067" max="13312" width="2.125" style="1"/>
    <col min="13313" max="13321" width="2.125" style="1" bestFit="1"/>
    <col min="13322" max="13322" width="3.5" style="1" bestFit="1" customWidth="1"/>
    <col min="13323" max="13568" width="2.125" style="1"/>
    <col min="13569" max="13577" width="2.125" style="1" bestFit="1"/>
    <col min="13578" max="13578" width="3.5" style="1" bestFit="1" customWidth="1"/>
    <col min="13579" max="13824" width="2.125" style="1"/>
    <col min="13825" max="13833" width="2.125" style="1" bestFit="1"/>
    <col min="13834" max="13834" width="3.5" style="1" bestFit="1" customWidth="1"/>
    <col min="13835" max="14080" width="2.125" style="1"/>
    <col min="14081" max="14089" width="2.125" style="1" bestFit="1"/>
    <col min="14090" max="14090" width="3.5" style="1" bestFit="1" customWidth="1"/>
    <col min="14091" max="14336" width="2.125" style="1"/>
    <col min="14337" max="14345" width="2.125" style="1" bestFit="1"/>
    <col min="14346" max="14346" width="3.5" style="1" bestFit="1" customWidth="1"/>
    <col min="14347" max="14592" width="2.125" style="1"/>
    <col min="14593" max="14601" width="2.125" style="1" bestFit="1"/>
    <col min="14602" max="14602" width="3.5" style="1" bestFit="1" customWidth="1"/>
    <col min="14603" max="14848" width="2.125" style="1"/>
    <col min="14849" max="14857" width="2.125" style="1" bestFit="1"/>
    <col min="14858" max="14858" width="3.5" style="1" bestFit="1" customWidth="1"/>
    <col min="14859" max="15104" width="2.125" style="1"/>
    <col min="15105" max="15113" width="2.125" style="1" bestFit="1"/>
    <col min="15114" max="15114" width="3.5" style="1" bestFit="1" customWidth="1"/>
    <col min="15115" max="15360" width="2.125" style="1"/>
    <col min="15361" max="15369" width="2.125" style="1" bestFit="1"/>
    <col min="15370" max="15370" width="3.5" style="1" bestFit="1" customWidth="1"/>
    <col min="15371" max="15616" width="2.125" style="1"/>
    <col min="15617" max="15625" width="2.125" style="1" bestFit="1"/>
    <col min="15626" max="15626" width="3.5" style="1" bestFit="1" customWidth="1"/>
    <col min="15627" max="15872" width="2.125" style="1"/>
    <col min="15873" max="15881" width="2.125" style="1" bestFit="1"/>
    <col min="15882" max="15882" width="3.5" style="1" bestFit="1" customWidth="1"/>
    <col min="15883" max="16128" width="2.125" style="1"/>
    <col min="16129" max="16137" width="2.125" style="1" bestFit="1"/>
    <col min="16138" max="16138" width="3.5" style="1" bestFit="1" customWidth="1"/>
    <col min="16139" max="16384" width="2.125" style="1"/>
  </cols>
  <sheetData>
    <row r="1" spans="1:84" ht="21" customHeight="1" x14ac:dyDescent="0.15">
      <c r="A1" s="9" t="s">
        <v>28</v>
      </c>
      <c r="B1" s="9"/>
      <c r="C1" s="9"/>
      <c r="D1" s="9"/>
      <c r="E1" s="9"/>
      <c r="F1" s="9"/>
      <c r="G1" s="9"/>
      <c r="H1" s="9"/>
    </row>
    <row r="4" spans="1:84" ht="9.9499999999999993" customHeight="1" x14ac:dyDescent="0.15">
      <c r="A4" s="24" t="s">
        <v>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</row>
    <row r="5" spans="1:84" ht="9.9499999999999993" customHeight="1" x14ac:dyDescent="0.15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</row>
    <row r="6" spans="1:84" ht="9.9499999999999993" customHeight="1" x14ac:dyDescent="0.1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</row>
    <row r="7" spans="1:84" ht="9.9499999999999993" customHeight="1" x14ac:dyDescent="0.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</row>
    <row r="8" spans="1:84" ht="9.9499999999999993" customHeight="1" x14ac:dyDescent="0.15"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</row>
    <row r="9" spans="1:84" ht="9.9499999999999993" customHeight="1" x14ac:dyDescent="0.15">
      <c r="Z9" s="8" t="s">
        <v>1</v>
      </c>
      <c r="AA9" s="8"/>
      <c r="AB9" s="8"/>
      <c r="AC9" s="25"/>
      <c r="AD9" s="25"/>
      <c r="AE9" s="8" t="s">
        <v>3</v>
      </c>
      <c r="AF9" s="8"/>
      <c r="AG9" s="25"/>
      <c r="AH9" s="25"/>
      <c r="AI9" s="8" t="s">
        <v>2</v>
      </c>
      <c r="AJ9" s="8"/>
      <c r="AK9" s="25"/>
      <c r="AL9" s="25"/>
      <c r="AM9" s="8" t="s">
        <v>5</v>
      </c>
      <c r="AN9" s="8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</row>
    <row r="10" spans="1:84" ht="9.9499999999999993" customHeight="1" x14ac:dyDescent="0.15">
      <c r="Z10" s="8"/>
      <c r="AA10" s="8"/>
      <c r="AB10" s="8"/>
      <c r="AC10" s="25"/>
      <c r="AD10" s="25"/>
      <c r="AE10" s="8"/>
      <c r="AF10" s="8"/>
      <c r="AG10" s="25"/>
      <c r="AH10" s="25"/>
      <c r="AI10" s="8"/>
      <c r="AJ10" s="8"/>
      <c r="AK10" s="25"/>
      <c r="AL10" s="25"/>
      <c r="AM10" s="8"/>
      <c r="AN10" s="8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</row>
    <row r="11" spans="1:84" ht="9.9499999999999993" customHeight="1" x14ac:dyDescent="0.15">
      <c r="Z11" s="4"/>
      <c r="AA11" s="4"/>
      <c r="AB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</row>
    <row r="13" spans="1:84" ht="9.9499999999999993" customHeight="1" x14ac:dyDescent="0.15">
      <c r="A13" s="9" t="s">
        <v>29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84" ht="9.9499999999999993" customHeight="1" x14ac:dyDescent="0.1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8" spans="6:39" ht="9.9499999999999993" customHeight="1" x14ac:dyDescent="0.15">
      <c r="F18" s="8" t="s">
        <v>4</v>
      </c>
      <c r="G18" s="8"/>
      <c r="H18" s="8"/>
      <c r="I18" s="8"/>
      <c r="J18" s="8"/>
      <c r="L18" s="19" t="s">
        <v>6</v>
      </c>
      <c r="M18" s="19"/>
      <c r="N18" s="19"/>
      <c r="O18" s="19"/>
      <c r="P18" s="19"/>
      <c r="Q18" s="19"/>
      <c r="R18" s="4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</row>
    <row r="19" spans="6:39" ht="9.9499999999999993" customHeight="1" x14ac:dyDescent="0.15">
      <c r="F19" s="8"/>
      <c r="G19" s="8"/>
      <c r="H19" s="8"/>
      <c r="I19" s="8"/>
      <c r="J19" s="8"/>
      <c r="L19" s="19"/>
      <c r="M19" s="19"/>
      <c r="N19" s="19"/>
      <c r="O19" s="19"/>
      <c r="P19" s="19"/>
      <c r="Q19" s="19"/>
      <c r="R19" s="4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</row>
    <row r="20" spans="6:39" ht="9.9499999999999993" customHeight="1" x14ac:dyDescent="0.15">
      <c r="F20" s="8"/>
      <c r="G20" s="8"/>
      <c r="H20" s="8"/>
      <c r="I20" s="8"/>
      <c r="J20" s="8"/>
      <c r="L20" s="19"/>
      <c r="M20" s="19"/>
      <c r="N20" s="19"/>
      <c r="O20" s="19"/>
      <c r="P20" s="19"/>
      <c r="Q20" s="19"/>
      <c r="R20" s="4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</row>
    <row r="21" spans="6:39" ht="9.9499999999999993" customHeight="1" x14ac:dyDescent="0.15"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5"/>
      <c r="AF21" s="5"/>
      <c r="AG21" s="5"/>
      <c r="AH21" s="5"/>
      <c r="AI21" s="5"/>
      <c r="AJ21" s="5"/>
    </row>
    <row r="22" spans="6:39" ht="9.9499999999999993" customHeight="1" x14ac:dyDescent="0.15">
      <c r="F22" s="8" t="s">
        <v>7</v>
      </c>
      <c r="G22" s="8"/>
      <c r="H22" s="8"/>
      <c r="I22" s="8"/>
      <c r="J22" s="8"/>
      <c r="L22" s="19" t="s">
        <v>8</v>
      </c>
      <c r="M22" s="19"/>
      <c r="N22" s="19"/>
      <c r="O22" s="19"/>
      <c r="P22" s="19"/>
      <c r="Q22" s="19"/>
      <c r="R22" s="4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</row>
    <row r="23" spans="6:39" ht="9.9499999999999993" customHeight="1" x14ac:dyDescent="0.15">
      <c r="F23" s="8"/>
      <c r="G23" s="8"/>
      <c r="H23" s="8"/>
      <c r="I23" s="8"/>
      <c r="J23" s="8"/>
      <c r="L23" s="19"/>
      <c r="M23" s="19"/>
      <c r="N23" s="19"/>
      <c r="O23" s="19"/>
      <c r="P23" s="19"/>
      <c r="Q23" s="19"/>
      <c r="R23" s="4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</row>
    <row r="24" spans="6:39" ht="9.9499999999999993" customHeight="1" x14ac:dyDescent="0.15">
      <c r="F24" s="8"/>
      <c r="G24" s="8"/>
      <c r="H24" s="8"/>
      <c r="I24" s="8"/>
      <c r="J24" s="8"/>
      <c r="L24" s="19"/>
      <c r="M24" s="19"/>
      <c r="N24" s="19"/>
      <c r="O24" s="19"/>
      <c r="P24" s="19"/>
      <c r="Q24" s="19"/>
      <c r="R24" s="4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</row>
    <row r="25" spans="6:39" ht="9.9499999999999993" customHeight="1" x14ac:dyDescent="0.15">
      <c r="L25" s="6"/>
      <c r="M25" s="6"/>
      <c r="N25" s="6"/>
      <c r="O25" s="6"/>
      <c r="P25" s="6"/>
      <c r="Q25" s="6"/>
      <c r="R25" s="4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5"/>
      <c r="AF25" s="5"/>
      <c r="AG25" s="5"/>
      <c r="AH25" s="5"/>
      <c r="AI25" s="5"/>
      <c r="AJ25" s="5"/>
    </row>
    <row r="26" spans="6:39" ht="9.9499999999999993" customHeight="1" x14ac:dyDescent="0.15">
      <c r="L26" s="19" t="s">
        <v>10</v>
      </c>
      <c r="M26" s="19"/>
      <c r="N26" s="19"/>
      <c r="O26" s="19"/>
      <c r="P26" s="19"/>
      <c r="Q26" s="19"/>
      <c r="R26" s="4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J26" s="22" t="s">
        <v>11</v>
      </c>
      <c r="AK26" s="22"/>
      <c r="AL26" s="22"/>
      <c r="AM26" s="22"/>
    </row>
    <row r="27" spans="6:39" ht="9.9499999999999993" customHeight="1" x14ac:dyDescent="0.15">
      <c r="L27" s="19"/>
      <c r="M27" s="19"/>
      <c r="N27" s="19"/>
      <c r="O27" s="19"/>
      <c r="P27" s="19"/>
      <c r="Q27" s="19"/>
      <c r="R27" s="4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J27" s="22"/>
      <c r="AK27" s="22"/>
      <c r="AL27" s="22"/>
      <c r="AM27" s="22"/>
    </row>
    <row r="28" spans="6:39" ht="9.9499999999999993" customHeight="1" x14ac:dyDescent="0.15">
      <c r="L28" s="19"/>
      <c r="M28" s="19"/>
      <c r="N28" s="19"/>
      <c r="O28" s="19"/>
      <c r="P28" s="19"/>
      <c r="Q28" s="19"/>
      <c r="R28" s="4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J28" s="22"/>
      <c r="AK28" s="22"/>
      <c r="AL28" s="22"/>
      <c r="AM28" s="22"/>
    </row>
    <row r="29" spans="6:39" ht="9.9499999999999993" customHeight="1" x14ac:dyDescent="0.15">
      <c r="L29" s="6"/>
      <c r="M29" s="6"/>
      <c r="N29" s="6"/>
      <c r="O29" s="6"/>
      <c r="P29" s="6"/>
      <c r="Q29" s="6"/>
      <c r="R29" s="4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J29" s="4"/>
      <c r="AK29" s="4"/>
      <c r="AL29" s="4"/>
      <c r="AM29" s="4"/>
    </row>
    <row r="30" spans="6:39" ht="9.9499999999999993" customHeight="1" x14ac:dyDescent="0.15">
      <c r="L30" s="6"/>
      <c r="M30" s="6"/>
      <c r="N30" s="6"/>
      <c r="O30" s="6"/>
      <c r="P30" s="6"/>
      <c r="Q30" s="6"/>
      <c r="R30" s="4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J30" s="4"/>
      <c r="AK30" s="4"/>
      <c r="AL30" s="4"/>
      <c r="AM30" s="7"/>
    </row>
    <row r="33" spans="2:39" ht="9.9499999999999993" customHeight="1" x14ac:dyDescent="0.15">
      <c r="C33" s="23" t="s">
        <v>30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</row>
    <row r="34" spans="2:39" ht="9.9499999999999993" customHeight="1" x14ac:dyDescent="0.15"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</row>
    <row r="35" spans="2:39" ht="9.9499999999999993" customHeight="1" x14ac:dyDescent="0.15"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</row>
    <row r="36" spans="2:39" ht="9.9499999999999993" customHeight="1" x14ac:dyDescent="0.15"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</row>
    <row r="37" spans="2:39" ht="9.9499999999999993" customHeight="1" x14ac:dyDescent="0.15"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</row>
    <row r="38" spans="2:39" ht="9.9499999999999993" customHeight="1" x14ac:dyDescent="0.15"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</row>
    <row r="41" spans="2:39" ht="9.9499999999999993" customHeight="1" x14ac:dyDescent="0.15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2:39" ht="9.9499999999999993" customHeight="1" x14ac:dyDescent="0.15">
      <c r="B42" s="8" t="s">
        <v>12</v>
      </c>
      <c r="C42" s="8"/>
      <c r="D42" s="19" t="s">
        <v>14</v>
      </c>
      <c r="E42" s="19"/>
      <c r="F42" s="19"/>
      <c r="G42" s="19"/>
      <c r="H42" s="19"/>
      <c r="J42" s="19" t="s">
        <v>6</v>
      </c>
      <c r="K42" s="19"/>
      <c r="L42" s="19"/>
      <c r="M42" s="19"/>
      <c r="N42" s="19"/>
      <c r="O42" s="19"/>
      <c r="P42" s="4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</row>
    <row r="43" spans="2:39" ht="9.9499999999999993" customHeight="1" x14ac:dyDescent="0.15">
      <c r="B43" s="8"/>
      <c r="C43" s="8"/>
      <c r="D43" s="19"/>
      <c r="E43" s="19"/>
      <c r="F43" s="19"/>
      <c r="G43" s="19"/>
      <c r="H43" s="19"/>
      <c r="J43" s="19"/>
      <c r="K43" s="19"/>
      <c r="L43" s="19"/>
      <c r="M43" s="19"/>
      <c r="N43" s="19"/>
      <c r="O43" s="19"/>
      <c r="P43" s="4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</row>
    <row r="44" spans="2:39" ht="9.9499999999999993" customHeight="1" x14ac:dyDescent="0.15">
      <c r="B44" s="8"/>
      <c r="C44" s="8"/>
      <c r="D44" s="19"/>
      <c r="E44" s="19"/>
      <c r="F44" s="19"/>
      <c r="G44" s="19"/>
      <c r="H44" s="19"/>
      <c r="J44" s="19"/>
      <c r="K44" s="19"/>
      <c r="L44" s="19"/>
      <c r="M44" s="19"/>
      <c r="N44" s="19"/>
      <c r="O44" s="19"/>
      <c r="P44" s="4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</row>
    <row r="45" spans="2:39" ht="9.9499999999999993" customHeight="1" x14ac:dyDescent="0.15">
      <c r="D45" s="8" t="s">
        <v>15</v>
      </c>
      <c r="E45" s="8"/>
      <c r="F45" s="8"/>
      <c r="G45" s="8"/>
      <c r="H45" s="8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5"/>
      <c r="AD45" s="5"/>
      <c r="AE45" s="5"/>
      <c r="AF45" s="5"/>
      <c r="AG45" s="5"/>
      <c r="AH45" s="5"/>
    </row>
    <row r="46" spans="2:39" ht="9.9499999999999993" customHeight="1" x14ac:dyDescent="0.15">
      <c r="D46" s="8"/>
      <c r="E46" s="8"/>
      <c r="F46" s="8"/>
      <c r="G46" s="8"/>
      <c r="H46" s="8"/>
      <c r="J46" s="19" t="s">
        <v>8</v>
      </c>
      <c r="K46" s="19"/>
      <c r="L46" s="19"/>
      <c r="M46" s="19"/>
      <c r="N46" s="19"/>
      <c r="O46" s="19"/>
      <c r="P46" s="4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</row>
    <row r="47" spans="2:39" ht="9.9499999999999993" customHeight="1" x14ac:dyDescent="0.15">
      <c r="J47" s="19"/>
      <c r="K47" s="19"/>
      <c r="L47" s="19"/>
      <c r="M47" s="19"/>
      <c r="N47" s="19"/>
      <c r="O47" s="19"/>
      <c r="P47" s="4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</row>
    <row r="48" spans="2:39" ht="9.9499999999999993" customHeight="1" x14ac:dyDescent="0.15">
      <c r="J48" s="19"/>
      <c r="K48" s="19"/>
      <c r="L48" s="19"/>
      <c r="M48" s="19"/>
      <c r="N48" s="19"/>
      <c r="O48" s="19"/>
      <c r="P48" s="4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</row>
    <row r="49" spans="2:39" ht="9.9499999999999993" customHeight="1" x14ac:dyDescent="0.15">
      <c r="J49" s="6"/>
      <c r="K49" s="6"/>
      <c r="L49" s="6"/>
      <c r="M49" s="6"/>
      <c r="N49" s="6"/>
      <c r="O49" s="6"/>
      <c r="P49" s="4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5"/>
      <c r="AD49" s="5"/>
      <c r="AE49" s="5"/>
      <c r="AF49" s="5"/>
      <c r="AG49" s="5"/>
      <c r="AH49" s="5"/>
    </row>
    <row r="50" spans="2:39" ht="9.9499999999999993" customHeight="1" x14ac:dyDescent="0.15">
      <c r="J50" s="19" t="s">
        <v>16</v>
      </c>
      <c r="K50" s="19"/>
      <c r="L50" s="19"/>
      <c r="M50" s="19"/>
      <c r="N50" s="19"/>
      <c r="O50" s="19"/>
      <c r="P50" s="4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J50" s="22" t="s">
        <v>17</v>
      </c>
      <c r="AK50" s="22"/>
      <c r="AL50" s="22"/>
      <c r="AM50" s="22"/>
    </row>
    <row r="51" spans="2:39" ht="9.9499999999999993" customHeight="1" x14ac:dyDescent="0.15">
      <c r="J51" s="19"/>
      <c r="K51" s="19"/>
      <c r="L51" s="19"/>
      <c r="M51" s="19"/>
      <c r="N51" s="19"/>
      <c r="O51" s="19"/>
      <c r="P51" s="4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J51" s="22"/>
      <c r="AK51" s="22"/>
      <c r="AL51" s="22"/>
      <c r="AM51" s="22"/>
    </row>
    <row r="52" spans="2:39" ht="9.9499999999999993" customHeight="1" x14ac:dyDescent="0.15">
      <c r="J52" s="19"/>
      <c r="K52" s="19"/>
      <c r="L52" s="19"/>
      <c r="M52" s="19"/>
      <c r="N52" s="19"/>
      <c r="O52" s="19"/>
      <c r="P52" s="4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J52" s="22"/>
      <c r="AK52" s="22"/>
      <c r="AL52" s="22"/>
      <c r="AM52" s="22"/>
    </row>
    <row r="55" spans="2:39" ht="9.9499999999999993" customHeight="1" x14ac:dyDescent="0.15">
      <c r="AI55" s="10" t="s">
        <v>9</v>
      </c>
      <c r="AJ55" s="11"/>
      <c r="AK55" s="11"/>
      <c r="AL55" s="11"/>
      <c r="AM55" s="12"/>
    </row>
    <row r="56" spans="2:39" ht="9.9499999999999993" customHeight="1" x14ac:dyDescent="0.15">
      <c r="B56" s="8" t="s">
        <v>19</v>
      </c>
      <c r="C56" s="8"/>
      <c r="D56" s="19" t="s">
        <v>20</v>
      </c>
      <c r="E56" s="19"/>
      <c r="F56" s="19"/>
      <c r="G56" s="19"/>
      <c r="H56" s="19"/>
      <c r="J56" s="8">
        <v>1</v>
      </c>
      <c r="L56" s="9" t="s">
        <v>21</v>
      </c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13"/>
      <c r="AJ56" s="14"/>
      <c r="AK56" s="14"/>
      <c r="AL56" s="14"/>
      <c r="AM56" s="15"/>
    </row>
    <row r="57" spans="2:39" ht="9.9499999999999993" customHeight="1" x14ac:dyDescent="0.15">
      <c r="B57" s="8"/>
      <c r="C57" s="8"/>
      <c r="D57" s="19"/>
      <c r="E57" s="19"/>
      <c r="F57" s="19"/>
      <c r="G57" s="19"/>
      <c r="H57" s="19"/>
      <c r="J57" s="8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13"/>
      <c r="AJ57" s="14"/>
      <c r="AK57" s="14"/>
      <c r="AL57" s="14"/>
      <c r="AM57" s="15"/>
    </row>
    <row r="58" spans="2:39" ht="9.9499999999999993" customHeight="1" x14ac:dyDescent="0.15">
      <c r="J58" s="8">
        <v>2</v>
      </c>
      <c r="L58" s="9" t="s">
        <v>22</v>
      </c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16"/>
      <c r="AJ58" s="17"/>
      <c r="AK58" s="17"/>
      <c r="AL58" s="17"/>
      <c r="AM58" s="18"/>
    </row>
    <row r="59" spans="2:39" ht="9.9499999999999993" customHeight="1" x14ac:dyDescent="0.15">
      <c r="J59" s="8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</row>
    <row r="60" spans="2:39" ht="9.9499999999999993" customHeight="1" x14ac:dyDescent="0.15">
      <c r="J60" s="8">
        <v>3</v>
      </c>
      <c r="L60" s="9" t="s">
        <v>23</v>
      </c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</row>
    <row r="61" spans="2:39" ht="9.9499999999999993" customHeight="1" x14ac:dyDescent="0.15">
      <c r="J61" s="8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</row>
    <row r="62" spans="2:39" ht="9.9499999999999993" customHeight="1" x14ac:dyDescent="0.15">
      <c r="J62" s="8">
        <v>4</v>
      </c>
      <c r="L62" s="9" t="s">
        <v>18</v>
      </c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</row>
    <row r="63" spans="2:39" ht="9.9499999999999993" customHeight="1" x14ac:dyDescent="0.15">
      <c r="J63" s="8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</row>
    <row r="64" spans="2:39" ht="9.9499999999999993" customHeight="1" x14ac:dyDescent="0.15">
      <c r="J64" s="8">
        <v>5</v>
      </c>
      <c r="L64" s="9" t="s">
        <v>25</v>
      </c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</row>
    <row r="65" spans="3:39" ht="9.9499999999999993" customHeight="1" x14ac:dyDescent="0.15">
      <c r="J65" s="8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</row>
    <row r="66" spans="3:39" ht="9.9499999999999993" customHeight="1" x14ac:dyDescent="0.15">
      <c r="J66" s="8">
        <v>6</v>
      </c>
      <c r="L66" s="9" t="s">
        <v>26</v>
      </c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</row>
    <row r="67" spans="3:39" ht="9.9499999999999993" customHeight="1" x14ac:dyDescent="0.15">
      <c r="J67" s="8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</row>
    <row r="68" spans="3:39" ht="9.9499999999999993" customHeight="1" x14ac:dyDescent="0.15">
      <c r="J68" s="4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</row>
    <row r="71" spans="3:39" ht="9.9499999999999993" customHeight="1" x14ac:dyDescent="0.15">
      <c r="C71" s="9" t="s">
        <v>27</v>
      </c>
      <c r="E71" s="9" t="s">
        <v>13</v>
      </c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</row>
    <row r="72" spans="3:39" ht="9.9499999999999993" customHeight="1" x14ac:dyDescent="0.15">
      <c r="C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</row>
    <row r="73" spans="3:39" ht="9.9499999999999993" customHeight="1" x14ac:dyDescent="0.15">
      <c r="D73" s="9" t="s">
        <v>24</v>
      </c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</row>
    <row r="74" spans="3:39" ht="9.9499999999999993" customHeight="1" x14ac:dyDescent="0.15"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</row>
  </sheetData>
  <mergeCells count="48">
    <mergeCell ref="A1:H1"/>
    <mergeCell ref="A4:AN6"/>
    <mergeCell ref="Z9:AB10"/>
    <mergeCell ref="AC9:AD10"/>
    <mergeCell ref="AE9:AF10"/>
    <mergeCell ref="AG9:AH10"/>
    <mergeCell ref="AI9:AJ10"/>
    <mergeCell ref="AK9:AL10"/>
    <mergeCell ref="AM9:AN10"/>
    <mergeCell ref="A13:O14"/>
    <mergeCell ref="F18:J20"/>
    <mergeCell ref="L18:Q20"/>
    <mergeCell ref="S18:AM20"/>
    <mergeCell ref="F22:J24"/>
    <mergeCell ref="L22:Q24"/>
    <mergeCell ref="S22:AM24"/>
    <mergeCell ref="L26:Q28"/>
    <mergeCell ref="S26:AH28"/>
    <mergeCell ref="AJ26:AM28"/>
    <mergeCell ref="C33:AL38"/>
    <mergeCell ref="B42:C44"/>
    <mergeCell ref="D42:H44"/>
    <mergeCell ref="J42:O44"/>
    <mergeCell ref="Q42:AM44"/>
    <mergeCell ref="D45:H46"/>
    <mergeCell ref="J46:O48"/>
    <mergeCell ref="Q46:AM48"/>
    <mergeCell ref="J50:O52"/>
    <mergeCell ref="Q50:AH52"/>
    <mergeCell ref="AJ50:AM52"/>
    <mergeCell ref="AI55:AM58"/>
    <mergeCell ref="B56:C57"/>
    <mergeCell ref="D56:H57"/>
    <mergeCell ref="J56:J57"/>
    <mergeCell ref="L56:AH57"/>
    <mergeCell ref="J58:J59"/>
    <mergeCell ref="L58:AH59"/>
    <mergeCell ref="J60:J61"/>
    <mergeCell ref="L60:AH61"/>
    <mergeCell ref="J62:J63"/>
    <mergeCell ref="L62:AH63"/>
    <mergeCell ref="J64:J65"/>
    <mergeCell ref="L64:AH65"/>
    <mergeCell ref="J66:J67"/>
    <mergeCell ref="L66:AH67"/>
    <mergeCell ref="C71:C72"/>
    <mergeCell ref="E71:AM72"/>
    <mergeCell ref="D73:AM74"/>
  </mergeCells>
  <phoneticPr fontId="1"/>
  <dataValidations count="2">
    <dataValidation imeMode="hiragana" allowBlank="1" showInputMessage="1" showErrorMessage="1" sqref="S18:AM20 JO18:KI20 TK18:UE20 ADG18:AEA20 ANC18:ANW20 AWY18:AXS20 BGU18:BHO20 BQQ18:BRK20 CAM18:CBG20 CKI18:CLC20 CUE18:CUY20 DEA18:DEU20 DNW18:DOQ20 DXS18:DYM20 EHO18:EII20 ERK18:ESE20 FBG18:FCA20 FLC18:FLW20 FUY18:FVS20 GEU18:GFO20 GOQ18:GPK20 GYM18:GZG20 HII18:HJC20 HSE18:HSY20 ICA18:ICU20 ILW18:IMQ20 IVS18:IWM20 JFO18:JGI20 JPK18:JQE20 JZG18:KAA20 KJC18:KJW20 KSY18:KTS20 LCU18:LDO20 LMQ18:LNK20 LWM18:LXG20 MGI18:MHC20 MQE18:MQY20 NAA18:NAU20 NJW18:NKQ20 NTS18:NUM20 ODO18:OEI20 ONK18:OOE20 OXG18:OYA20 PHC18:PHW20 PQY18:PRS20 QAU18:QBO20 QKQ18:QLK20 QUM18:QVG20 REI18:RFC20 ROE18:ROY20 RYA18:RYU20 SHW18:SIQ20 SRS18:SSM20 TBO18:TCI20 TLK18:TME20 TVG18:TWA20 UFC18:UFW20 UOY18:UPS20 UYU18:UZO20 VIQ18:VJK20 VSM18:VTG20 WCI18:WDC20 WME18:WMY20 WWA18:WWU20 S65551:AM65553 JO65551:KI65553 TK65551:UE65553 ADG65551:AEA65553 ANC65551:ANW65553 AWY65551:AXS65553 BGU65551:BHO65553 BQQ65551:BRK65553 CAM65551:CBG65553 CKI65551:CLC65553 CUE65551:CUY65553 DEA65551:DEU65553 DNW65551:DOQ65553 DXS65551:DYM65553 EHO65551:EII65553 ERK65551:ESE65553 FBG65551:FCA65553 FLC65551:FLW65553 FUY65551:FVS65553 GEU65551:GFO65553 GOQ65551:GPK65553 GYM65551:GZG65553 HII65551:HJC65553 HSE65551:HSY65553 ICA65551:ICU65553 ILW65551:IMQ65553 IVS65551:IWM65553 JFO65551:JGI65553 JPK65551:JQE65553 JZG65551:KAA65553 KJC65551:KJW65553 KSY65551:KTS65553 LCU65551:LDO65553 LMQ65551:LNK65553 LWM65551:LXG65553 MGI65551:MHC65553 MQE65551:MQY65553 NAA65551:NAU65553 NJW65551:NKQ65553 NTS65551:NUM65553 ODO65551:OEI65553 ONK65551:OOE65553 OXG65551:OYA65553 PHC65551:PHW65553 PQY65551:PRS65553 QAU65551:QBO65553 QKQ65551:QLK65553 QUM65551:QVG65553 REI65551:RFC65553 ROE65551:ROY65553 RYA65551:RYU65553 SHW65551:SIQ65553 SRS65551:SSM65553 TBO65551:TCI65553 TLK65551:TME65553 TVG65551:TWA65553 UFC65551:UFW65553 UOY65551:UPS65553 UYU65551:UZO65553 VIQ65551:VJK65553 VSM65551:VTG65553 WCI65551:WDC65553 WME65551:WMY65553 WWA65551:WWU65553 S131087:AM131089 JO131087:KI131089 TK131087:UE131089 ADG131087:AEA131089 ANC131087:ANW131089 AWY131087:AXS131089 BGU131087:BHO131089 BQQ131087:BRK131089 CAM131087:CBG131089 CKI131087:CLC131089 CUE131087:CUY131089 DEA131087:DEU131089 DNW131087:DOQ131089 DXS131087:DYM131089 EHO131087:EII131089 ERK131087:ESE131089 FBG131087:FCA131089 FLC131087:FLW131089 FUY131087:FVS131089 GEU131087:GFO131089 GOQ131087:GPK131089 GYM131087:GZG131089 HII131087:HJC131089 HSE131087:HSY131089 ICA131087:ICU131089 ILW131087:IMQ131089 IVS131087:IWM131089 JFO131087:JGI131089 JPK131087:JQE131089 JZG131087:KAA131089 KJC131087:KJW131089 KSY131087:KTS131089 LCU131087:LDO131089 LMQ131087:LNK131089 LWM131087:LXG131089 MGI131087:MHC131089 MQE131087:MQY131089 NAA131087:NAU131089 NJW131087:NKQ131089 NTS131087:NUM131089 ODO131087:OEI131089 ONK131087:OOE131089 OXG131087:OYA131089 PHC131087:PHW131089 PQY131087:PRS131089 QAU131087:QBO131089 QKQ131087:QLK131089 QUM131087:QVG131089 REI131087:RFC131089 ROE131087:ROY131089 RYA131087:RYU131089 SHW131087:SIQ131089 SRS131087:SSM131089 TBO131087:TCI131089 TLK131087:TME131089 TVG131087:TWA131089 UFC131087:UFW131089 UOY131087:UPS131089 UYU131087:UZO131089 VIQ131087:VJK131089 VSM131087:VTG131089 WCI131087:WDC131089 WME131087:WMY131089 WWA131087:WWU131089 S196623:AM196625 JO196623:KI196625 TK196623:UE196625 ADG196623:AEA196625 ANC196623:ANW196625 AWY196623:AXS196625 BGU196623:BHO196625 BQQ196623:BRK196625 CAM196623:CBG196625 CKI196623:CLC196625 CUE196623:CUY196625 DEA196623:DEU196625 DNW196623:DOQ196625 DXS196623:DYM196625 EHO196623:EII196625 ERK196623:ESE196625 FBG196623:FCA196625 FLC196623:FLW196625 FUY196623:FVS196625 GEU196623:GFO196625 GOQ196623:GPK196625 GYM196623:GZG196625 HII196623:HJC196625 HSE196623:HSY196625 ICA196623:ICU196625 ILW196623:IMQ196625 IVS196623:IWM196625 JFO196623:JGI196625 JPK196623:JQE196625 JZG196623:KAA196625 KJC196623:KJW196625 KSY196623:KTS196625 LCU196623:LDO196625 LMQ196623:LNK196625 LWM196623:LXG196625 MGI196623:MHC196625 MQE196623:MQY196625 NAA196623:NAU196625 NJW196623:NKQ196625 NTS196623:NUM196625 ODO196623:OEI196625 ONK196623:OOE196625 OXG196623:OYA196625 PHC196623:PHW196625 PQY196623:PRS196625 QAU196623:QBO196625 QKQ196623:QLK196625 QUM196623:QVG196625 REI196623:RFC196625 ROE196623:ROY196625 RYA196623:RYU196625 SHW196623:SIQ196625 SRS196623:SSM196625 TBO196623:TCI196625 TLK196623:TME196625 TVG196623:TWA196625 UFC196623:UFW196625 UOY196623:UPS196625 UYU196623:UZO196625 VIQ196623:VJK196625 VSM196623:VTG196625 WCI196623:WDC196625 WME196623:WMY196625 WWA196623:WWU196625 S262159:AM262161 JO262159:KI262161 TK262159:UE262161 ADG262159:AEA262161 ANC262159:ANW262161 AWY262159:AXS262161 BGU262159:BHO262161 BQQ262159:BRK262161 CAM262159:CBG262161 CKI262159:CLC262161 CUE262159:CUY262161 DEA262159:DEU262161 DNW262159:DOQ262161 DXS262159:DYM262161 EHO262159:EII262161 ERK262159:ESE262161 FBG262159:FCA262161 FLC262159:FLW262161 FUY262159:FVS262161 GEU262159:GFO262161 GOQ262159:GPK262161 GYM262159:GZG262161 HII262159:HJC262161 HSE262159:HSY262161 ICA262159:ICU262161 ILW262159:IMQ262161 IVS262159:IWM262161 JFO262159:JGI262161 JPK262159:JQE262161 JZG262159:KAA262161 KJC262159:KJW262161 KSY262159:KTS262161 LCU262159:LDO262161 LMQ262159:LNK262161 LWM262159:LXG262161 MGI262159:MHC262161 MQE262159:MQY262161 NAA262159:NAU262161 NJW262159:NKQ262161 NTS262159:NUM262161 ODO262159:OEI262161 ONK262159:OOE262161 OXG262159:OYA262161 PHC262159:PHW262161 PQY262159:PRS262161 QAU262159:QBO262161 QKQ262159:QLK262161 QUM262159:QVG262161 REI262159:RFC262161 ROE262159:ROY262161 RYA262159:RYU262161 SHW262159:SIQ262161 SRS262159:SSM262161 TBO262159:TCI262161 TLK262159:TME262161 TVG262159:TWA262161 UFC262159:UFW262161 UOY262159:UPS262161 UYU262159:UZO262161 VIQ262159:VJK262161 VSM262159:VTG262161 WCI262159:WDC262161 WME262159:WMY262161 WWA262159:WWU262161 S327695:AM327697 JO327695:KI327697 TK327695:UE327697 ADG327695:AEA327697 ANC327695:ANW327697 AWY327695:AXS327697 BGU327695:BHO327697 BQQ327695:BRK327697 CAM327695:CBG327697 CKI327695:CLC327697 CUE327695:CUY327697 DEA327695:DEU327697 DNW327695:DOQ327697 DXS327695:DYM327697 EHO327695:EII327697 ERK327695:ESE327697 FBG327695:FCA327697 FLC327695:FLW327697 FUY327695:FVS327697 GEU327695:GFO327697 GOQ327695:GPK327697 GYM327695:GZG327697 HII327695:HJC327697 HSE327695:HSY327697 ICA327695:ICU327697 ILW327695:IMQ327697 IVS327695:IWM327697 JFO327695:JGI327697 JPK327695:JQE327697 JZG327695:KAA327697 KJC327695:KJW327697 KSY327695:KTS327697 LCU327695:LDO327697 LMQ327695:LNK327697 LWM327695:LXG327697 MGI327695:MHC327697 MQE327695:MQY327697 NAA327695:NAU327697 NJW327695:NKQ327697 NTS327695:NUM327697 ODO327695:OEI327697 ONK327695:OOE327697 OXG327695:OYA327697 PHC327695:PHW327697 PQY327695:PRS327697 QAU327695:QBO327697 QKQ327695:QLK327697 QUM327695:QVG327697 REI327695:RFC327697 ROE327695:ROY327697 RYA327695:RYU327697 SHW327695:SIQ327697 SRS327695:SSM327697 TBO327695:TCI327697 TLK327695:TME327697 TVG327695:TWA327697 UFC327695:UFW327697 UOY327695:UPS327697 UYU327695:UZO327697 VIQ327695:VJK327697 VSM327695:VTG327697 WCI327695:WDC327697 WME327695:WMY327697 WWA327695:WWU327697 S393231:AM393233 JO393231:KI393233 TK393231:UE393233 ADG393231:AEA393233 ANC393231:ANW393233 AWY393231:AXS393233 BGU393231:BHO393233 BQQ393231:BRK393233 CAM393231:CBG393233 CKI393231:CLC393233 CUE393231:CUY393233 DEA393231:DEU393233 DNW393231:DOQ393233 DXS393231:DYM393233 EHO393231:EII393233 ERK393231:ESE393233 FBG393231:FCA393233 FLC393231:FLW393233 FUY393231:FVS393233 GEU393231:GFO393233 GOQ393231:GPK393233 GYM393231:GZG393233 HII393231:HJC393233 HSE393231:HSY393233 ICA393231:ICU393233 ILW393231:IMQ393233 IVS393231:IWM393233 JFO393231:JGI393233 JPK393231:JQE393233 JZG393231:KAA393233 KJC393231:KJW393233 KSY393231:KTS393233 LCU393231:LDO393233 LMQ393231:LNK393233 LWM393231:LXG393233 MGI393231:MHC393233 MQE393231:MQY393233 NAA393231:NAU393233 NJW393231:NKQ393233 NTS393231:NUM393233 ODO393231:OEI393233 ONK393231:OOE393233 OXG393231:OYA393233 PHC393231:PHW393233 PQY393231:PRS393233 QAU393231:QBO393233 QKQ393231:QLK393233 QUM393231:QVG393233 REI393231:RFC393233 ROE393231:ROY393233 RYA393231:RYU393233 SHW393231:SIQ393233 SRS393231:SSM393233 TBO393231:TCI393233 TLK393231:TME393233 TVG393231:TWA393233 UFC393231:UFW393233 UOY393231:UPS393233 UYU393231:UZO393233 VIQ393231:VJK393233 VSM393231:VTG393233 WCI393231:WDC393233 WME393231:WMY393233 WWA393231:WWU393233 S458767:AM458769 JO458767:KI458769 TK458767:UE458769 ADG458767:AEA458769 ANC458767:ANW458769 AWY458767:AXS458769 BGU458767:BHO458769 BQQ458767:BRK458769 CAM458767:CBG458769 CKI458767:CLC458769 CUE458767:CUY458769 DEA458767:DEU458769 DNW458767:DOQ458769 DXS458767:DYM458769 EHO458767:EII458769 ERK458767:ESE458769 FBG458767:FCA458769 FLC458767:FLW458769 FUY458767:FVS458769 GEU458767:GFO458769 GOQ458767:GPK458769 GYM458767:GZG458769 HII458767:HJC458769 HSE458767:HSY458769 ICA458767:ICU458769 ILW458767:IMQ458769 IVS458767:IWM458769 JFO458767:JGI458769 JPK458767:JQE458769 JZG458767:KAA458769 KJC458767:KJW458769 KSY458767:KTS458769 LCU458767:LDO458769 LMQ458767:LNK458769 LWM458767:LXG458769 MGI458767:MHC458769 MQE458767:MQY458769 NAA458767:NAU458769 NJW458767:NKQ458769 NTS458767:NUM458769 ODO458767:OEI458769 ONK458767:OOE458769 OXG458767:OYA458769 PHC458767:PHW458769 PQY458767:PRS458769 QAU458767:QBO458769 QKQ458767:QLK458769 QUM458767:QVG458769 REI458767:RFC458769 ROE458767:ROY458769 RYA458767:RYU458769 SHW458767:SIQ458769 SRS458767:SSM458769 TBO458767:TCI458769 TLK458767:TME458769 TVG458767:TWA458769 UFC458767:UFW458769 UOY458767:UPS458769 UYU458767:UZO458769 VIQ458767:VJK458769 VSM458767:VTG458769 WCI458767:WDC458769 WME458767:WMY458769 WWA458767:WWU458769 S524303:AM524305 JO524303:KI524305 TK524303:UE524305 ADG524303:AEA524305 ANC524303:ANW524305 AWY524303:AXS524305 BGU524303:BHO524305 BQQ524303:BRK524305 CAM524303:CBG524305 CKI524303:CLC524305 CUE524303:CUY524305 DEA524303:DEU524305 DNW524303:DOQ524305 DXS524303:DYM524305 EHO524303:EII524305 ERK524303:ESE524305 FBG524303:FCA524305 FLC524303:FLW524305 FUY524303:FVS524305 GEU524303:GFO524305 GOQ524303:GPK524305 GYM524303:GZG524305 HII524303:HJC524305 HSE524303:HSY524305 ICA524303:ICU524305 ILW524303:IMQ524305 IVS524303:IWM524305 JFO524303:JGI524305 JPK524303:JQE524305 JZG524303:KAA524305 KJC524303:KJW524305 KSY524303:KTS524305 LCU524303:LDO524305 LMQ524303:LNK524305 LWM524303:LXG524305 MGI524303:MHC524305 MQE524303:MQY524305 NAA524303:NAU524305 NJW524303:NKQ524305 NTS524303:NUM524305 ODO524303:OEI524305 ONK524303:OOE524305 OXG524303:OYA524305 PHC524303:PHW524305 PQY524303:PRS524305 QAU524303:QBO524305 QKQ524303:QLK524305 QUM524303:QVG524305 REI524303:RFC524305 ROE524303:ROY524305 RYA524303:RYU524305 SHW524303:SIQ524305 SRS524303:SSM524305 TBO524303:TCI524305 TLK524303:TME524305 TVG524303:TWA524305 UFC524303:UFW524305 UOY524303:UPS524305 UYU524303:UZO524305 VIQ524303:VJK524305 VSM524303:VTG524305 WCI524303:WDC524305 WME524303:WMY524305 WWA524303:WWU524305 S589839:AM589841 JO589839:KI589841 TK589839:UE589841 ADG589839:AEA589841 ANC589839:ANW589841 AWY589839:AXS589841 BGU589839:BHO589841 BQQ589839:BRK589841 CAM589839:CBG589841 CKI589839:CLC589841 CUE589839:CUY589841 DEA589839:DEU589841 DNW589839:DOQ589841 DXS589839:DYM589841 EHO589839:EII589841 ERK589839:ESE589841 FBG589839:FCA589841 FLC589839:FLW589841 FUY589839:FVS589841 GEU589839:GFO589841 GOQ589839:GPK589841 GYM589839:GZG589841 HII589839:HJC589841 HSE589839:HSY589841 ICA589839:ICU589841 ILW589839:IMQ589841 IVS589839:IWM589841 JFO589839:JGI589841 JPK589839:JQE589841 JZG589839:KAA589841 KJC589839:KJW589841 KSY589839:KTS589841 LCU589839:LDO589841 LMQ589839:LNK589841 LWM589839:LXG589841 MGI589839:MHC589841 MQE589839:MQY589841 NAA589839:NAU589841 NJW589839:NKQ589841 NTS589839:NUM589841 ODO589839:OEI589841 ONK589839:OOE589841 OXG589839:OYA589841 PHC589839:PHW589841 PQY589839:PRS589841 QAU589839:QBO589841 QKQ589839:QLK589841 QUM589839:QVG589841 REI589839:RFC589841 ROE589839:ROY589841 RYA589839:RYU589841 SHW589839:SIQ589841 SRS589839:SSM589841 TBO589839:TCI589841 TLK589839:TME589841 TVG589839:TWA589841 UFC589839:UFW589841 UOY589839:UPS589841 UYU589839:UZO589841 VIQ589839:VJK589841 VSM589839:VTG589841 WCI589839:WDC589841 WME589839:WMY589841 WWA589839:WWU589841 S655375:AM655377 JO655375:KI655377 TK655375:UE655377 ADG655375:AEA655377 ANC655375:ANW655377 AWY655375:AXS655377 BGU655375:BHO655377 BQQ655375:BRK655377 CAM655375:CBG655377 CKI655375:CLC655377 CUE655375:CUY655377 DEA655375:DEU655377 DNW655375:DOQ655377 DXS655375:DYM655377 EHO655375:EII655377 ERK655375:ESE655377 FBG655375:FCA655377 FLC655375:FLW655377 FUY655375:FVS655377 GEU655375:GFO655377 GOQ655375:GPK655377 GYM655375:GZG655377 HII655375:HJC655377 HSE655375:HSY655377 ICA655375:ICU655377 ILW655375:IMQ655377 IVS655375:IWM655377 JFO655375:JGI655377 JPK655375:JQE655377 JZG655375:KAA655377 KJC655375:KJW655377 KSY655375:KTS655377 LCU655375:LDO655377 LMQ655375:LNK655377 LWM655375:LXG655377 MGI655375:MHC655377 MQE655375:MQY655377 NAA655375:NAU655377 NJW655375:NKQ655377 NTS655375:NUM655377 ODO655375:OEI655377 ONK655375:OOE655377 OXG655375:OYA655377 PHC655375:PHW655377 PQY655375:PRS655377 QAU655375:QBO655377 QKQ655375:QLK655377 QUM655375:QVG655377 REI655375:RFC655377 ROE655375:ROY655377 RYA655375:RYU655377 SHW655375:SIQ655377 SRS655375:SSM655377 TBO655375:TCI655377 TLK655375:TME655377 TVG655375:TWA655377 UFC655375:UFW655377 UOY655375:UPS655377 UYU655375:UZO655377 VIQ655375:VJK655377 VSM655375:VTG655377 WCI655375:WDC655377 WME655375:WMY655377 WWA655375:WWU655377 S720911:AM720913 JO720911:KI720913 TK720911:UE720913 ADG720911:AEA720913 ANC720911:ANW720913 AWY720911:AXS720913 BGU720911:BHO720913 BQQ720911:BRK720913 CAM720911:CBG720913 CKI720911:CLC720913 CUE720911:CUY720913 DEA720911:DEU720913 DNW720911:DOQ720913 DXS720911:DYM720913 EHO720911:EII720913 ERK720911:ESE720913 FBG720911:FCA720913 FLC720911:FLW720913 FUY720911:FVS720913 GEU720911:GFO720913 GOQ720911:GPK720913 GYM720911:GZG720913 HII720911:HJC720913 HSE720911:HSY720913 ICA720911:ICU720913 ILW720911:IMQ720913 IVS720911:IWM720913 JFO720911:JGI720913 JPK720911:JQE720913 JZG720911:KAA720913 KJC720911:KJW720913 KSY720911:KTS720913 LCU720911:LDO720913 LMQ720911:LNK720913 LWM720911:LXG720913 MGI720911:MHC720913 MQE720911:MQY720913 NAA720911:NAU720913 NJW720911:NKQ720913 NTS720911:NUM720913 ODO720911:OEI720913 ONK720911:OOE720913 OXG720911:OYA720913 PHC720911:PHW720913 PQY720911:PRS720913 QAU720911:QBO720913 QKQ720911:QLK720913 QUM720911:QVG720913 REI720911:RFC720913 ROE720911:ROY720913 RYA720911:RYU720913 SHW720911:SIQ720913 SRS720911:SSM720913 TBO720911:TCI720913 TLK720911:TME720913 TVG720911:TWA720913 UFC720911:UFW720913 UOY720911:UPS720913 UYU720911:UZO720913 VIQ720911:VJK720913 VSM720911:VTG720913 WCI720911:WDC720913 WME720911:WMY720913 WWA720911:WWU720913 S786447:AM786449 JO786447:KI786449 TK786447:UE786449 ADG786447:AEA786449 ANC786447:ANW786449 AWY786447:AXS786449 BGU786447:BHO786449 BQQ786447:BRK786449 CAM786447:CBG786449 CKI786447:CLC786449 CUE786447:CUY786449 DEA786447:DEU786449 DNW786447:DOQ786449 DXS786447:DYM786449 EHO786447:EII786449 ERK786447:ESE786449 FBG786447:FCA786449 FLC786447:FLW786449 FUY786447:FVS786449 GEU786447:GFO786449 GOQ786447:GPK786449 GYM786447:GZG786449 HII786447:HJC786449 HSE786447:HSY786449 ICA786447:ICU786449 ILW786447:IMQ786449 IVS786447:IWM786449 JFO786447:JGI786449 JPK786447:JQE786449 JZG786447:KAA786449 KJC786447:KJW786449 KSY786447:KTS786449 LCU786447:LDO786449 LMQ786447:LNK786449 LWM786447:LXG786449 MGI786447:MHC786449 MQE786447:MQY786449 NAA786447:NAU786449 NJW786447:NKQ786449 NTS786447:NUM786449 ODO786447:OEI786449 ONK786447:OOE786449 OXG786447:OYA786449 PHC786447:PHW786449 PQY786447:PRS786449 QAU786447:QBO786449 QKQ786447:QLK786449 QUM786447:QVG786449 REI786447:RFC786449 ROE786447:ROY786449 RYA786447:RYU786449 SHW786447:SIQ786449 SRS786447:SSM786449 TBO786447:TCI786449 TLK786447:TME786449 TVG786447:TWA786449 UFC786447:UFW786449 UOY786447:UPS786449 UYU786447:UZO786449 VIQ786447:VJK786449 VSM786447:VTG786449 WCI786447:WDC786449 WME786447:WMY786449 WWA786447:WWU786449 S851983:AM851985 JO851983:KI851985 TK851983:UE851985 ADG851983:AEA851985 ANC851983:ANW851985 AWY851983:AXS851985 BGU851983:BHO851985 BQQ851983:BRK851985 CAM851983:CBG851985 CKI851983:CLC851985 CUE851983:CUY851985 DEA851983:DEU851985 DNW851983:DOQ851985 DXS851983:DYM851985 EHO851983:EII851985 ERK851983:ESE851985 FBG851983:FCA851985 FLC851983:FLW851985 FUY851983:FVS851985 GEU851983:GFO851985 GOQ851983:GPK851985 GYM851983:GZG851985 HII851983:HJC851985 HSE851983:HSY851985 ICA851983:ICU851985 ILW851983:IMQ851985 IVS851983:IWM851985 JFO851983:JGI851985 JPK851983:JQE851985 JZG851983:KAA851985 KJC851983:KJW851985 KSY851983:KTS851985 LCU851983:LDO851985 LMQ851983:LNK851985 LWM851983:LXG851985 MGI851983:MHC851985 MQE851983:MQY851985 NAA851983:NAU851985 NJW851983:NKQ851985 NTS851983:NUM851985 ODO851983:OEI851985 ONK851983:OOE851985 OXG851983:OYA851985 PHC851983:PHW851985 PQY851983:PRS851985 QAU851983:QBO851985 QKQ851983:QLK851985 QUM851983:QVG851985 REI851983:RFC851985 ROE851983:ROY851985 RYA851983:RYU851985 SHW851983:SIQ851985 SRS851983:SSM851985 TBO851983:TCI851985 TLK851983:TME851985 TVG851983:TWA851985 UFC851983:UFW851985 UOY851983:UPS851985 UYU851983:UZO851985 VIQ851983:VJK851985 VSM851983:VTG851985 WCI851983:WDC851985 WME851983:WMY851985 WWA851983:WWU851985 S917519:AM917521 JO917519:KI917521 TK917519:UE917521 ADG917519:AEA917521 ANC917519:ANW917521 AWY917519:AXS917521 BGU917519:BHO917521 BQQ917519:BRK917521 CAM917519:CBG917521 CKI917519:CLC917521 CUE917519:CUY917521 DEA917519:DEU917521 DNW917519:DOQ917521 DXS917519:DYM917521 EHO917519:EII917521 ERK917519:ESE917521 FBG917519:FCA917521 FLC917519:FLW917521 FUY917519:FVS917521 GEU917519:GFO917521 GOQ917519:GPK917521 GYM917519:GZG917521 HII917519:HJC917521 HSE917519:HSY917521 ICA917519:ICU917521 ILW917519:IMQ917521 IVS917519:IWM917521 JFO917519:JGI917521 JPK917519:JQE917521 JZG917519:KAA917521 KJC917519:KJW917521 KSY917519:KTS917521 LCU917519:LDO917521 LMQ917519:LNK917521 LWM917519:LXG917521 MGI917519:MHC917521 MQE917519:MQY917521 NAA917519:NAU917521 NJW917519:NKQ917521 NTS917519:NUM917521 ODO917519:OEI917521 ONK917519:OOE917521 OXG917519:OYA917521 PHC917519:PHW917521 PQY917519:PRS917521 QAU917519:QBO917521 QKQ917519:QLK917521 QUM917519:QVG917521 REI917519:RFC917521 ROE917519:ROY917521 RYA917519:RYU917521 SHW917519:SIQ917521 SRS917519:SSM917521 TBO917519:TCI917521 TLK917519:TME917521 TVG917519:TWA917521 UFC917519:UFW917521 UOY917519:UPS917521 UYU917519:UZO917521 VIQ917519:VJK917521 VSM917519:VTG917521 WCI917519:WDC917521 WME917519:WMY917521 WWA917519:WWU917521 S983055:AM983057 JO983055:KI983057 TK983055:UE983057 ADG983055:AEA983057 ANC983055:ANW983057 AWY983055:AXS983057 BGU983055:BHO983057 BQQ983055:BRK983057 CAM983055:CBG983057 CKI983055:CLC983057 CUE983055:CUY983057 DEA983055:DEU983057 DNW983055:DOQ983057 DXS983055:DYM983057 EHO983055:EII983057 ERK983055:ESE983057 FBG983055:FCA983057 FLC983055:FLW983057 FUY983055:FVS983057 GEU983055:GFO983057 GOQ983055:GPK983057 GYM983055:GZG983057 HII983055:HJC983057 HSE983055:HSY983057 ICA983055:ICU983057 ILW983055:IMQ983057 IVS983055:IWM983057 JFO983055:JGI983057 JPK983055:JQE983057 JZG983055:KAA983057 KJC983055:KJW983057 KSY983055:KTS983057 LCU983055:LDO983057 LMQ983055:LNK983057 LWM983055:LXG983057 MGI983055:MHC983057 MQE983055:MQY983057 NAA983055:NAU983057 NJW983055:NKQ983057 NTS983055:NUM983057 ODO983055:OEI983057 ONK983055:OOE983057 OXG983055:OYA983057 PHC983055:PHW983057 PQY983055:PRS983057 QAU983055:QBO983057 QKQ983055:QLK983057 QUM983055:QVG983057 REI983055:RFC983057 ROE983055:ROY983057 RYA983055:RYU983057 SHW983055:SIQ983057 SRS983055:SSM983057 TBO983055:TCI983057 TLK983055:TME983057 TVG983055:TWA983057 UFC983055:UFW983057 UOY983055:UPS983057 UYU983055:UZO983057 VIQ983055:VJK983057 VSM983055:VTG983057 WCI983055:WDC983057 WME983055:WMY983057 WWA983055:WWU983057 S22:AM24 JO22:KI24 TK22:UE24 ADG22:AEA24 ANC22:ANW24 AWY22:AXS24 BGU22:BHO24 BQQ22:BRK24 CAM22:CBG24 CKI22:CLC24 CUE22:CUY24 DEA22:DEU24 DNW22:DOQ24 DXS22:DYM24 EHO22:EII24 ERK22:ESE24 FBG22:FCA24 FLC22:FLW24 FUY22:FVS24 GEU22:GFO24 GOQ22:GPK24 GYM22:GZG24 HII22:HJC24 HSE22:HSY24 ICA22:ICU24 ILW22:IMQ24 IVS22:IWM24 JFO22:JGI24 JPK22:JQE24 JZG22:KAA24 KJC22:KJW24 KSY22:KTS24 LCU22:LDO24 LMQ22:LNK24 LWM22:LXG24 MGI22:MHC24 MQE22:MQY24 NAA22:NAU24 NJW22:NKQ24 NTS22:NUM24 ODO22:OEI24 ONK22:OOE24 OXG22:OYA24 PHC22:PHW24 PQY22:PRS24 QAU22:QBO24 QKQ22:QLK24 QUM22:QVG24 REI22:RFC24 ROE22:ROY24 RYA22:RYU24 SHW22:SIQ24 SRS22:SSM24 TBO22:TCI24 TLK22:TME24 TVG22:TWA24 UFC22:UFW24 UOY22:UPS24 UYU22:UZO24 VIQ22:VJK24 VSM22:VTG24 WCI22:WDC24 WME22:WMY24 WWA22:WWU24 S65555:AM65557 JO65555:KI65557 TK65555:UE65557 ADG65555:AEA65557 ANC65555:ANW65557 AWY65555:AXS65557 BGU65555:BHO65557 BQQ65555:BRK65557 CAM65555:CBG65557 CKI65555:CLC65557 CUE65555:CUY65557 DEA65555:DEU65557 DNW65555:DOQ65557 DXS65555:DYM65557 EHO65555:EII65557 ERK65555:ESE65557 FBG65555:FCA65557 FLC65555:FLW65557 FUY65555:FVS65557 GEU65555:GFO65557 GOQ65555:GPK65557 GYM65555:GZG65557 HII65555:HJC65557 HSE65555:HSY65557 ICA65555:ICU65557 ILW65555:IMQ65557 IVS65555:IWM65557 JFO65555:JGI65557 JPK65555:JQE65557 JZG65555:KAA65557 KJC65555:KJW65557 KSY65555:KTS65557 LCU65555:LDO65557 LMQ65555:LNK65557 LWM65555:LXG65557 MGI65555:MHC65557 MQE65555:MQY65557 NAA65555:NAU65557 NJW65555:NKQ65557 NTS65555:NUM65557 ODO65555:OEI65557 ONK65555:OOE65557 OXG65555:OYA65557 PHC65555:PHW65557 PQY65555:PRS65557 QAU65555:QBO65557 QKQ65555:QLK65557 QUM65555:QVG65557 REI65555:RFC65557 ROE65555:ROY65557 RYA65555:RYU65557 SHW65555:SIQ65557 SRS65555:SSM65557 TBO65555:TCI65557 TLK65555:TME65557 TVG65555:TWA65557 UFC65555:UFW65557 UOY65555:UPS65557 UYU65555:UZO65557 VIQ65555:VJK65557 VSM65555:VTG65557 WCI65555:WDC65557 WME65555:WMY65557 WWA65555:WWU65557 S131091:AM131093 JO131091:KI131093 TK131091:UE131093 ADG131091:AEA131093 ANC131091:ANW131093 AWY131091:AXS131093 BGU131091:BHO131093 BQQ131091:BRK131093 CAM131091:CBG131093 CKI131091:CLC131093 CUE131091:CUY131093 DEA131091:DEU131093 DNW131091:DOQ131093 DXS131091:DYM131093 EHO131091:EII131093 ERK131091:ESE131093 FBG131091:FCA131093 FLC131091:FLW131093 FUY131091:FVS131093 GEU131091:GFO131093 GOQ131091:GPK131093 GYM131091:GZG131093 HII131091:HJC131093 HSE131091:HSY131093 ICA131091:ICU131093 ILW131091:IMQ131093 IVS131091:IWM131093 JFO131091:JGI131093 JPK131091:JQE131093 JZG131091:KAA131093 KJC131091:KJW131093 KSY131091:KTS131093 LCU131091:LDO131093 LMQ131091:LNK131093 LWM131091:LXG131093 MGI131091:MHC131093 MQE131091:MQY131093 NAA131091:NAU131093 NJW131091:NKQ131093 NTS131091:NUM131093 ODO131091:OEI131093 ONK131091:OOE131093 OXG131091:OYA131093 PHC131091:PHW131093 PQY131091:PRS131093 QAU131091:QBO131093 QKQ131091:QLK131093 QUM131091:QVG131093 REI131091:RFC131093 ROE131091:ROY131093 RYA131091:RYU131093 SHW131091:SIQ131093 SRS131091:SSM131093 TBO131091:TCI131093 TLK131091:TME131093 TVG131091:TWA131093 UFC131091:UFW131093 UOY131091:UPS131093 UYU131091:UZO131093 VIQ131091:VJK131093 VSM131091:VTG131093 WCI131091:WDC131093 WME131091:WMY131093 WWA131091:WWU131093 S196627:AM196629 JO196627:KI196629 TK196627:UE196629 ADG196627:AEA196629 ANC196627:ANW196629 AWY196627:AXS196629 BGU196627:BHO196629 BQQ196627:BRK196629 CAM196627:CBG196629 CKI196627:CLC196629 CUE196627:CUY196629 DEA196627:DEU196629 DNW196627:DOQ196629 DXS196627:DYM196629 EHO196627:EII196629 ERK196627:ESE196629 FBG196627:FCA196629 FLC196627:FLW196629 FUY196627:FVS196629 GEU196627:GFO196629 GOQ196627:GPK196629 GYM196627:GZG196629 HII196627:HJC196629 HSE196627:HSY196629 ICA196627:ICU196629 ILW196627:IMQ196629 IVS196627:IWM196629 JFO196627:JGI196629 JPK196627:JQE196629 JZG196627:KAA196629 KJC196627:KJW196629 KSY196627:KTS196629 LCU196627:LDO196629 LMQ196627:LNK196629 LWM196627:LXG196629 MGI196627:MHC196629 MQE196627:MQY196629 NAA196627:NAU196629 NJW196627:NKQ196629 NTS196627:NUM196629 ODO196627:OEI196629 ONK196627:OOE196629 OXG196627:OYA196629 PHC196627:PHW196629 PQY196627:PRS196629 QAU196627:QBO196629 QKQ196627:QLK196629 QUM196627:QVG196629 REI196627:RFC196629 ROE196627:ROY196629 RYA196627:RYU196629 SHW196627:SIQ196629 SRS196627:SSM196629 TBO196627:TCI196629 TLK196627:TME196629 TVG196627:TWA196629 UFC196627:UFW196629 UOY196627:UPS196629 UYU196627:UZO196629 VIQ196627:VJK196629 VSM196627:VTG196629 WCI196627:WDC196629 WME196627:WMY196629 WWA196627:WWU196629 S262163:AM262165 JO262163:KI262165 TK262163:UE262165 ADG262163:AEA262165 ANC262163:ANW262165 AWY262163:AXS262165 BGU262163:BHO262165 BQQ262163:BRK262165 CAM262163:CBG262165 CKI262163:CLC262165 CUE262163:CUY262165 DEA262163:DEU262165 DNW262163:DOQ262165 DXS262163:DYM262165 EHO262163:EII262165 ERK262163:ESE262165 FBG262163:FCA262165 FLC262163:FLW262165 FUY262163:FVS262165 GEU262163:GFO262165 GOQ262163:GPK262165 GYM262163:GZG262165 HII262163:HJC262165 HSE262163:HSY262165 ICA262163:ICU262165 ILW262163:IMQ262165 IVS262163:IWM262165 JFO262163:JGI262165 JPK262163:JQE262165 JZG262163:KAA262165 KJC262163:KJW262165 KSY262163:KTS262165 LCU262163:LDO262165 LMQ262163:LNK262165 LWM262163:LXG262165 MGI262163:MHC262165 MQE262163:MQY262165 NAA262163:NAU262165 NJW262163:NKQ262165 NTS262163:NUM262165 ODO262163:OEI262165 ONK262163:OOE262165 OXG262163:OYA262165 PHC262163:PHW262165 PQY262163:PRS262165 QAU262163:QBO262165 QKQ262163:QLK262165 QUM262163:QVG262165 REI262163:RFC262165 ROE262163:ROY262165 RYA262163:RYU262165 SHW262163:SIQ262165 SRS262163:SSM262165 TBO262163:TCI262165 TLK262163:TME262165 TVG262163:TWA262165 UFC262163:UFW262165 UOY262163:UPS262165 UYU262163:UZO262165 VIQ262163:VJK262165 VSM262163:VTG262165 WCI262163:WDC262165 WME262163:WMY262165 WWA262163:WWU262165 S327699:AM327701 JO327699:KI327701 TK327699:UE327701 ADG327699:AEA327701 ANC327699:ANW327701 AWY327699:AXS327701 BGU327699:BHO327701 BQQ327699:BRK327701 CAM327699:CBG327701 CKI327699:CLC327701 CUE327699:CUY327701 DEA327699:DEU327701 DNW327699:DOQ327701 DXS327699:DYM327701 EHO327699:EII327701 ERK327699:ESE327701 FBG327699:FCA327701 FLC327699:FLW327701 FUY327699:FVS327701 GEU327699:GFO327701 GOQ327699:GPK327701 GYM327699:GZG327701 HII327699:HJC327701 HSE327699:HSY327701 ICA327699:ICU327701 ILW327699:IMQ327701 IVS327699:IWM327701 JFO327699:JGI327701 JPK327699:JQE327701 JZG327699:KAA327701 KJC327699:KJW327701 KSY327699:KTS327701 LCU327699:LDO327701 LMQ327699:LNK327701 LWM327699:LXG327701 MGI327699:MHC327701 MQE327699:MQY327701 NAA327699:NAU327701 NJW327699:NKQ327701 NTS327699:NUM327701 ODO327699:OEI327701 ONK327699:OOE327701 OXG327699:OYA327701 PHC327699:PHW327701 PQY327699:PRS327701 QAU327699:QBO327701 QKQ327699:QLK327701 QUM327699:QVG327701 REI327699:RFC327701 ROE327699:ROY327701 RYA327699:RYU327701 SHW327699:SIQ327701 SRS327699:SSM327701 TBO327699:TCI327701 TLK327699:TME327701 TVG327699:TWA327701 UFC327699:UFW327701 UOY327699:UPS327701 UYU327699:UZO327701 VIQ327699:VJK327701 VSM327699:VTG327701 WCI327699:WDC327701 WME327699:WMY327701 WWA327699:WWU327701 S393235:AM393237 JO393235:KI393237 TK393235:UE393237 ADG393235:AEA393237 ANC393235:ANW393237 AWY393235:AXS393237 BGU393235:BHO393237 BQQ393235:BRK393237 CAM393235:CBG393237 CKI393235:CLC393237 CUE393235:CUY393237 DEA393235:DEU393237 DNW393235:DOQ393237 DXS393235:DYM393237 EHO393235:EII393237 ERK393235:ESE393237 FBG393235:FCA393237 FLC393235:FLW393237 FUY393235:FVS393237 GEU393235:GFO393237 GOQ393235:GPK393237 GYM393235:GZG393237 HII393235:HJC393237 HSE393235:HSY393237 ICA393235:ICU393237 ILW393235:IMQ393237 IVS393235:IWM393237 JFO393235:JGI393237 JPK393235:JQE393237 JZG393235:KAA393237 KJC393235:KJW393237 KSY393235:KTS393237 LCU393235:LDO393237 LMQ393235:LNK393237 LWM393235:LXG393237 MGI393235:MHC393237 MQE393235:MQY393237 NAA393235:NAU393237 NJW393235:NKQ393237 NTS393235:NUM393237 ODO393235:OEI393237 ONK393235:OOE393237 OXG393235:OYA393237 PHC393235:PHW393237 PQY393235:PRS393237 QAU393235:QBO393237 QKQ393235:QLK393237 QUM393235:QVG393237 REI393235:RFC393237 ROE393235:ROY393237 RYA393235:RYU393237 SHW393235:SIQ393237 SRS393235:SSM393237 TBO393235:TCI393237 TLK393235:TME393237 TVG393235:TWA393237 UFC393235:UFW393237 UOY393235:UPS393237 UYU393235:UZO393237 VIQ393235:VJK393237 VSM393235:VTG393237 WCI393235:WDC393237 WME393235:WMY393237 WWA393235:WWU393237 S458771:AM458773 JO458771:KI458773 TK458771:UE458773 ADG458771:AEA458773 ANC458771:ANW458773 AWY458771:AXS458773 BGU458771:BHO458773 BQQ458771:BRK458773 CAM458771:CBG458773 CKI458771:CLC458773 CUE458771:CUY458773 DEA458771:DEU458773 DNW458771:DOQ458773 DXS458771:DYM458773 EHO458771:EII458773 ERK458771:ESE458773 FBG458771:FCA458773 FLC458771:FLW458773 FUY458771:FVS458773 GEU458771:GFO458773 GOQ458771:GPK458773 GYM458771:GZG458773 HII458771:HJC458773 HSE458771:HSY458773 ICA458771:ICU458773 ILW458771:IMQ458773 IVS458771:IWM458773 JFO458771:JGI458773 JPK458771:JQE458773 JZG458771:KAA458773 KJC458771:KJW458773 KSY458771:KTS458773 LCU458771:LDO458773 LMQ458771:LNK458773 LWM458771:LXG458773 MGI458771:MHC458773 MQE458771:MQY458773 NAA458771:NAU458773 NJW458771:NKQ458773 NTS458771:NUM458773 ODO458771:OEI458773 ONK458771:OOE458773 OXG458771:OYA458773 PHC458771:PHW458773 PQY458771:PRS458773 QAU458771:QBO458773 QKQ458771:QLK458773 QUM458771:QVG458773 REI458771:RFC458773 ROE458771:ROY458773 RYA458771:RYU458773 SHW458771:SIQ458773 SRS458771:SSM458773 TBO458771:TCI458773 TLK458771:TME458773 TVG458771:TWA458773 UFC458771:UFW458773 UOY458771:UPS458773 UYU458771:UZO458773 VIQ458771:VJK458773 VSM458771:VTG458773 WCI458771:WDC458773 WME458771:WMY458773 WWA458771:WWU458773 S524307:AM524309 JO524307:KI524309 TK524307:UE524309 ADG524307:AEA524309 ANC524307:ANW524309 AWY524307:AXS524309 BGU524307:BHO524309 BQQ524307:BRK524309 CAM524307:CBG524309 CKI524307:CLC524309 CUE524307:CUY524309 DEA524307:DEU524309 DNW524307:DOQ524309 DXS524307:DYM524309 EHO524307:EII524309 ERK524307:ESE524309 FBG524307:FCA524309 FLC524307:FLW524309 FUY524307:FVS524309 GEU524307:GFO524309 GOQ524307:GPK524309 GYM524307:GZG524309 HII524307:HJC524309 HSE524307:HSY524309 ICA524307:ICU524309 ILW524307:IMQ524309 IVS524307:IWM524309 JFO524307:JGI524309 JPK524307:JQE524309 JZG524307:KAA524309 KJC524307:KJW524309 KSY524307:KTS524309 LCU524307:LDO524309 LMQ524307:LNK524309 LWM524307:LXG524309 MGI524307:MHC524309 MQE524307:MQY524309 NAA524307:NAU524309 NJW524307:NKQ524309 NTS524307:NUM524309 ODO524307:OEI524309 ONK524307:OOE524309 OXG524307:OYA524309 PHC524307:PHW524309 PQY524307:PRS524309 QAU524307:QBO524309 QKQ524307:QLK524309 QUM524307:QVG524309 REI524307:RFC524309 ROE524307:ROY524309 RYA524307:RYU524309 SHW524307:SIQ524309 SRS524307:SSM524309 TBO524307:TCI524309 TLK524307:TME524309 TVG524307:TWA524309 UFC524307:UFW524309 UOY524307:UPS524309 UYU524307:UZO524309 VIQ524307:VJK524309 VSM524307:VTG524309 WCI524307:WDC524309 WME524307:WMY524309 WWA524307:WWU524309 S589843:AM589845 JO589843:KI589845 TK589843:UE589845 ADG589843:AEA589845 ANC589843:ANW589845 AWY589843:AXS589845 BGU589843:BHO589845 BQQ589843:BRK589845 CAM589843:CBG589845 CKI589843:CLC589845 CUE589843:CUY589845 DEA589843:DEU589845 DNW589843:DOQ589845 DXS589843:DYM589845 EHO589843:EII589845 ERK589843:ESE589845 FBG589843:FCA589845 FLC589843:FLW589845 FUY589843:FVS589845 GEU589843:GFO589845 GOQ589843:GPK589845 GYM589843:GZG589845 HII589843:HJC589845 HSE589843:HSY589845 ICA589843:ICU589845 ILW589843:IMQ589845 IVS589843:IWM589845 JFO589843:JGI589845 JPK589843:JQE589845 JZG589843:KAA589845 KJC589843:KJW589845 KSY589843:KTS589845 LCU589843:LDO589845 LMQ589843:LNK589845 LWM589843:LXG589845 MGI589843:MHC589845 MQE589843:MQY589845 NAA589843:NAU589845 NJW589843:NKQ589845 NTS589843:NUM589845 ODO589843:OEI589845 ONK589843:OOE589845 OXG589843:OYA589845 PHC589843:PHW589845 PQY589843:PRS589845 QAU589843:QBO589845 QKQ589843:QLK589845 QUM589843:QVG589845 REI589843:RFC589845 ROE589843:ROY589845 RYA589843:RYU589845 SHW589843:SIQ589845 SRS589843:SSM589845 TBO589843:TCI589845 TLK589843:TME589845 TVG589843:TWA589845 UFC589843:UFW589845 UOY589843:UPS589845 UYU589843:UZO589845 VIQ589843:VJK589845 VSM589843:VTG589845 WCI589843:WDC589845 WME589843:WMY589845 WWA589843:WWU589845 S655379:AM655381 JO655379:KI655381 TK655379:UE655381 ADG655379:AEA655381 ANC655379:ANW655381 AWY655379:AXS655381 BGU655379:BHO655381 BQQ655379:BRK655381 CAM655379:CBG655381 CKI655379:CLC655381 CUE655379:CUY655381 DEA655379:DEU655381 DNW655379:DOQ655381 DXS655379:DYM655381 EHO655379:EII655381 ERK655379:ESE655381 FBG655379:FCA655381 FLC655379:FLW655381 FUY655379:FVS655381 GEU655379:GFO655381 GOQ655379:GPK655381 GYM655379:GZG655381 HII655379:HJC655381 HSE655379:HSY655381 ICA655379:ICU655381 ILW655379:IMQ655381 IVS655379:IWM655381 JFO655379:JGI655381 JPK655379:JQE655381 JZG655379:KAA655381 KJC655379:KJW655381 KSY655379:KTS655381 LCU655379:LDO655381 LMQ655379:LNK655381 LWM655379:LXG655381 MGI655379:MHC655381 MQE655379:MQY655381 NAA655379:NAU655381 NJW655379:NKQ655381 NTS655379:NUM655381 ODO655379:OEI655381 ONK655379:OOE655381 OXG655379:OYA655381 PHC655379:PHW655381 PQY655379:PRS655381 QAU655379:QBO655381 QKQ655379:QLK655381 QUM655379:QVG655381 REI655379:RFC655381 ROE655379:ROY655381 RYA655379:RYU655381 SHW655379:SIQ655381 SRS655379:SSM655381 TBO655379:TCI655381 TLK655379:TME655381 TVG655379:TWA655381 UFC655379:UFW655381 UOY655379:UPS655381 UYU655379:UZO655381 VIQ655379:VJK655381 VSM655379:VTG655381 WCI655379:WDC655381 WME655379:WMY655381 WWA655379:WWU655381 S720915:AM720917 JO720915:KI720917 TK720915:UE720917 ADG720915:AEA720917 ANC720915:ANW720917 AWY720915:AXS720917 BGU720915:BHO720917 BQQ720915:BRK720917 CAM720915:CBG720917 CKI720915:CLC720917 CUE720915:CUY720917 DEA720915:DEU720917 DNW720915:DOQ720917 DXS720915:DYM720917 EHO720915:EII720917 ERK720915:ESE720917 FBG720915:FCA720917 FLC720915:FLW720917 FUY720915:FVS720917 GEU720915:GFO720917 GOQ720915:GPK720917 GYM720915:GZG720917 HII720915:HJC720917 HSE720915:HSY720917 ICA720915:ICU720917 ILW720915:IMQ720917 IVS720915:IWM720917 JFO720915:JGI720917 JPK720915:JQE720917 JZG720915:KAA720917 KJC720915:KJW720917 KSY720915:KTS720917 LCU720915:LDO720917 LMQ720915:LNK720917 LWM720915:LXG720917 MGI720915:MHC720917 MQE720915:MQY720917 NAA720915:NAU720917 NJW720915:NKQ720917 NTS720915:NUM720917 ODO720915:OEI720917 ONK720915:OOE720917 OXG720915:OYA720917 PHC720915:PHW720917 PQY720915:PRS720917 QAU720915:QBO720917 QKQ720915:QLK720917 QUM720915:QVG720917 REI720915:RFC720917 ROE720915:ROY720917 RYA720915:RYU720917 SHW720915:SIQ720917 SRS720915:SSM720917 TBO720915:TCI720917 TLK720915:TME720917 TVG720915:TWA720917 UFC720915:UFW720917 UOY720915:UPS720917 UYU720915:UZO720917 VIQ720915:VJK720917 VSM720915:VTG720917 WCI720915:WDC720917 WME720915:WMY720917 WWA720915:WWU720917 S786451:AM786453 JO786451:KI786453 TK786451:UE786453 ADG786451:AEA786453 ANC786451:ANW786453 AWY786451:AXS786453 BGU786451:BHO786453 BQQ786451:BRK786453 CAM786451:CBG786453 CKI786451:CLC786453 CUE786451:CUY786453 DEA786451:DEU786453 DNW786451:DOQ786453 DXS786451:DYM786453 EHO786451:EII786453 ERK786451:ESE786453 FBG786451:FCA786453 FLC786451:FLW786453 FUY786451:FVS786453 GEU786451:GFO786453 GOQ786451:GPK786453 GYM786451:GZG786453 HII786451:HJC786453 HSE786451:HSY786453 ICA786451:ICU786453 ILW786451:IMQ786453 IVS786451:IWM786453 JFO786451:JGI786453 JPK786451:JQE786453 JZG786451:KAA786453 KJC786451:KJW786453 KSY786451:KTS786453 LCU786451:LDO786453 LMQ786451:LNK786453 LWM786451:LXG786453 MGI786451:MHC786453 MQE786451:MQY786453 NAA786451:NAU786453 NJW786451:NKQ786453 NTS786451:NUM786453 ODO786451:OEI786453 ONK786451:OOE786453 OXG786451:OYA786453 PHC786451:PHW786453 PQY786451:PRS786453 QAU786451:QBO786453 QKQ786451:QLK786453 QUM786451:QVG786453 REI786451:RFC786453 ROE786451:ROY786453 RYA786451:RYU786453 SHW786451:SIQ786453 SRS786451:SSM786453 TBO786451:TCI786453 TLK786451:TME786453 TVG786451:TWA786453 UFC786451:UFW786453 UOY786451:UPS786453 UYU786451:UZO786453 VIQ786451:VJK786453 VSM786451:VTG786453 WCI786451:WDC786453 WME786451:WMY786453 WWA786451:WWU786453 S851987:AM851989 JO851987:KI851989 TK851987:UE851989 ADG851987:AEA851989 ANC851987:ANW851989 AWY851987:AXS851989 BGU851987:BHO851989 BQQ851987:BRK851989 CAM851987:CBG851989 CKI851987:CLC851989 CUE851987:CUY851989 DEA851987:DEU851989 DNW851987:DOQ851989 DXS851987:DYM851989 EHO851987:EII851989 ERK851987:ESE851989 FBG851987:FCA851989 FLC851987:FLW851989 FUY851987:FVS851989 GEU851987:GFO851989 GOQ851987:GPK851989 GYM851987:GZG851989 HII851987:HJC851989 HSE851987:HSY851989 ICA851987:ICU851989 ILW851987:IMQ851989 IVS851987:IWM851989 JFO851987:JGI851989 JPK851987:JQE851989 JZG851987:KAA851989 KJC851987:KJW851989 KSY851987:KTS851989 LCU851987:LDO851989 LMQ851987:LNK851989 LWM851987:LXG851989 MGI851987:MHC851989 MQE851987:MQY851989 NAA851987:NAU851989 NJW851987:NKQ851989 NTS851987:NUM851989 ODO851987:OEI851989 ONK851987:OOE851989 OXG851987:OYA851989 PHC851987:PHW851989 PQY851987:PRS851989 QAU851987:QBO851989 QKQ851987:QLK851989 QUM851987:QVG851989 REI851987:RFC851989 ROE851987:ROY851989 RYA851987:RYU851989 SHW851987:SIQ851989 SRS851987:SSM851989 TBO851987:TCI851989 TLK851987:TME851989 TVG851987:TWA851989 UFC851987:UFW851989 UOY851987:UPS851989 UYU851987:UZO851989 VIQ851987:VJK851989 VSM851987:VTG851989 WCI851987:WDC851989 WME851987:WMY851989 WWA851987:WWU851989 S917523:AM917525 JO917523:KI917525 TK917523:UE917525 ADG917523:AEA917525 ANC917523:ANW917525 AWY917523:AXS917525 BGU917523:BHO917525 BQQ917523:BRK917525 CAM917523:CBG917525 CKI917523:CLC917525 CUE917523:CUY917525 DEA917523:DEU917525 DNW917523:DOQ917525 DXS917523:DYM917525 EHO917523:EII917525 ERK917523:ESE917525 FBG917523:FCA917525 FLC917523:FLW917525 FUY917523:FVS917525 GEU917523:GFO917525 GOQ917523:GPK917525 GYM917523:GZG917525 HII917523:HJC917525 HSE917523:HSY917525 ICA917523:ICU917525 ILW917523:IMQ917525 IVS917523:IWM917525 JFO917523:JGI917525 JPK917523:JQE917525 JZG917523:KAA917525 KJC917523:KJW917525 KSY917523:KTS917525 LCU917523:LDO917525 LMQ917523:LNK917525 LWM917523:LXG917525 MGI917523:MHC917525 MQE917523:MQY917525 NAA917523:NAU917525 NJW917523:NKQ917525 NTS917523:NUM917525 ODO917523:OEI917525 ONK917523:OOE917525 OXG917523:OYA917525 PHC917523:PHW917525 PQY917523:PRS917525 QAU917523:QBO917525 QKQ917523:QLK917525 QUM917523:QVG917525 REI917523:RFC917525 ROE917523:ROY917525 RYA917523:RYU917525 SHW917523:SIQ917525 SRS917523:SSM917525 TBO917523:TCI917525 TLK917523:TME917525 TVG917523:TWA917525 UFC917523:UFW917525 UOY917523:UPS917525 UYU917523:UZO917525 VIQ917523:VJK917525 VSM917523:VTG917525 WCI917523:WDC917525 WME917523:WMY917525 WWA917523:WWU917525 S983059:AM983061 JO983059:KI983061 TK983059:UE983061 ADG983059:AEA983061 ANC983059:ANW983061 AWY983059:AXS983061 BGU983059:BHO983061 BQQ983059:BRK983061 CAM983059:CBG983061 CKI983059:CLC983061 CUE983059:CUY983061 DEA983059:DEU983061 DNW983059:DOQ983061 DXS983059:DYM983061 EHO983059:EII983061 ERK983059:ESE983061 FBG983059:FCA983061 FLC983059:FLW983061 FUY983059:FVS983061 GEU983059:GFO983061 GOQ983059:GPK983061 GYM983059:GZG983061 HII983059:HJC983061 HSE983059:HSY983061 ICA983059:ICU983061 ILW983059:IMQ983061 IVS983059:IWM983061 JFO983059:JGI983061 JPK983059:JQE983061 JZG983059:KAA983061 KJC983059:KJW983061 KSY983059:KTS983061 LCU983059:LDO983061 LMQ983059:LNK983061 LWM983059:LXG983061 MGI983059:MHC983061 MQE983059:MQY983061 NAA983059:NAU983061 NJW983059:NKQ983061 NTS983059:NUM983061 ODO983059:OEI983061 ONK983059:OOE983061 OXG983059:OYA983061 PHC983059:PHW983061 PQY983059:PRS983061 QAU983059:QBO983061 QKQ983059:QLK983061 QUM983059:QVG983061 REI983059:RFC983061 ROE983059:ROY983061 RYA983059:RYU983061 SHW983059:SIQ983061 SRS983059:SSM983061 TBO983059:TCI983061 TLK983059:TME983061 TVG983059:TWA983061 UFC983059:UFW983061 UOY983059:UPS983061 UYU983059:UZO983061 VIQ983059:VJK983061 VSM983059:VTG983061 WCI983059:WDC983061 WME983059:WMY983061 WWA983059:WWU983061 S26:AH28 JO26:KD28 TK26:TZ28 ADG26:ADV28 ANC26:ANR28 AWY26:AXN28 BGU26:BHJ28 BQQ26:BRF28 CAM26:CBB28 CKI26:CKX28 CUE26:CUT28 DEA26:DEP28 DNW26:DOL28 DXS26:DYH28 EHO26:EID28 ERK26:ERZ28 FBG26:FBV28 FLC26:FLR28 FUY26:FVN28 GEU26:GFJ28 GOQ26:GPF28 GYM26:GZB28 HII26:HIX28 HSE26:HST28 ICA26:ICP28 ILW26:IML28 IVS26:IWH28 JFO26:JGD28 JPK26:JPZ28 JZG26:JZV28 KJC26:KJR28 KSY26:KTN28 LCU26:LDJ28 LMQ26:LNF28 LWM26:LXB28 MGI26:MGX28 MQE26:MQT28 NAA26:NAP28 NJW26:NKL28 NTS26:NUH28 ODO26:OED28 ONK26:ONZ28 OXG26:OXV28 PHC26:PHR28 PQY26:PRN28 QAU26:QBJ28 QKQ26:QLF28 QUM26:QVB28 REI26:REX28 ROE26:ROT28 RYA26:RYP28 SHW26:SIL28 SRS26:SSH28 TBO26:TCD28 TLK26:TLZ28 TVG26:TVV28 UFC26:UFR28 UOY26:UPN28 UYU26:UZJ28 VIQ26:VJF28 VSM26:VTB28 WCI26:WCX28 WME26:WMT28 WWA26:WWP28 S65559:AH65561 JO65559:KD65561 TK65559:TZ65561 ADG65559:ADV65561 ANC65559:ANR65561 AWY65559:AXN65561 BGU65559:BHJ65561 BQQ65559:BRF65561 CAM65559:CBB65561 CKI65559:CKX65561 CUE65559:CUT65561 DEA65559:DEP65561 DNW65559:DOL65561 DXS65559:DYH65561 EHO65559:EID65561 ERK65559:ERZ65561 FBG65559:FBV65561 FLC65559:FLR65561 FUY65559:FVN65561 GEU65559:GFJ65561 GOQ65559:GPF65561 GYM65559:GZB65561 HII65559:HIX65561 HSE65559:HST65561 ICA65559:ICP65561 ILW65559:IML65561 IVS65559:IWH65561 JFO65559:JGD65561 JPK65559:JPZ65561 JZG65559:JZV65561 KJC65559:KJR65561 KSY65559:KTN65561 LCU65559:LDJ65561 LMQ65559:LNF65561 LWM65559:LXB65561 MGI65559:MGX65561 MQE65559:MQT65561 NAA65559:NAP65561 NJW65559:NKL65561 NTS65559:NUH65561 ODO65559:OED65561 ONK65559:ONZ65561 OXG65559:OXV65561 PHC65559:PHR65561 PQY65559:PRN65561 QAU65559:QBJ65561 QKQ65559:QLF65561 QUM65559:QVB65561 REI65559:REX65561 ROE65559:ROT65561 RYA65559:RYP65561 SHW65559:SIL65561 SRS65559:SSH65561 TBO65559:TCD65561 TLK65559:TLZ65561 TVG65559:TVV65561 UFC65559:UFR65561 UOY65559:UPN65561 UYU65559:UZJ65561 VIQ65559:VJF65561 VSM65559:VTB65561 WCI65559:WCX65561 WME65559:WMT65561 WWA65559:WWP65561 S131095:AH131097 JO131095:KD131097 TK131095:TZ131097 ADG131095:ADV131097 ANC131095:ANR131097 AWY131095:AXN131097 BGU131095:BHJ131097 BQQ131095:BRF131097 CAM131095:CBB131097 CKI131095:CKX131097 CUE131095:CUT131097 DEA131095:DEP131097 DNW131095:DOL131097 DXS131095:DYH131097 EHO131095:EID131097 ERK131095:ERZ131097 FBG131095:FBV131097 FLC131095:FLR131097 FUY131095:FVN131097 GEU131095:GFJ131097 GOQ131095:GPF131097 GYM131095:GZB131097 HII131095:HIX131097 HSE131095:HST131097 ICA131095:ICP131097 ILW131095:IML131097 IVS131095:IWH131097 JFO131095:JGD131097 JPK131095:JPZ131097 JZG131095:JZV131097 KJC131095:KJR131097 KSY131095:KTN131097 LCU131095:LDJ131097 LMQ131095:LNF131097 LWM131095:LXB131097 MGI131095:MGX131097 MQE131095:MQT131097 NAA131095:NAP131097 NJW131095:NKL131097 NTS131095:NUH131097 ODO131095:OED131097 ONK131095:ONZ131097 OXG131095:OXV131097 PHC131095:PHR131097 PQY131095:PRN131097 QAU131095:QBJ131097 QKQ131095:QLF131097 QUM131095:QVB131097 REI131095:REX131097 ROE131095:ROT131097 RYA131095:RYP131097 SHW131095:SIL131097 SRS131095:SSH131097 TBO131095:TCD131097 TLK131095:TLZ131097 TVG131095:TVV131097 UFC131095:UFR131097 UOY131095:UPN131097 UYU131095:UZJ131097 VIQ131095:VJF131097 VSM131095:VTB131097 WCI131095:WCX131097 WME131095:WMT131097 WWA131095:WWP131097 S196631:AH196633 JO196631:KD196633 TK196631:TZ196633 ADG196631:ADV196633 ANC196631:ANR196633 AWY196631:AXN196633 BGU196631:BHJ196633 BQQ196631:BRF196633 CAM196631:CBB196633 CKI196631:CKX196633 CUE196631:CUT196633 DEA196631:DEP196633 DNW196631:DOL196633 DXS196631:DYH196633 EHO196631:EID196633 ERK196631:ERZ196633 FBG196631:FBV196633 FLC196631:FLR196633 FUY196631:FVN196633 GEU196631:GFJ196633 GOQ196631:GPF196633 GYM196631:GZB196633 HII196631:HIX196633 HSE196631:HST196633 ICA196631:ICP196633 ILW196631:IML196633 IVS196631:IWH196633 JFO196631:JGD196633 JPK196631:JPZ196633 JZG196631:JZV196633 KJC196631:KJR196633 KSY196631:KTN196633 LCU196631:LDJ196633 LMQ196631:LNF196633 LWM196631:LXB196633 MGI196631:MGX196633 MQE196631:MQT196633 NAA196631:NAP196633 NJW196631:NKL196633 NTS196631:NUH196633 ODO196631:OED196633 ONK196631:ONZ196633 OXG196631:OXV196633 PHC196631:PHR196633 PQY196631:PRN196633 QAU196631:QBJ196633 QKQ196631:QLF196633 QUM196631:QVB196633 REI196631:REX196633 ROE196631:ROT196633 RYA196631:RYP196633 SHW196631:SIL196633 SRS196631:SSH196633 TBO196631:TCD196633 TLK196631:TLZ196633 TVG196631:TVV196633 UFC196631:UFR196633 UOY196631:UPN196633 UYU196631:UZJ196633 VIQ196631:VJF196633 VSM196631:VTB196633 WCI196631:WCX196633 WME196631:WMT196633 WWA196631:WWP196633 S262167:AH262169 JO262167:KD262169 TK262167:TZ262169 ADG262167:ADV262169 ANC262167:ANR262169 AWY262167:AXN262169 BGU262167:BHJ262169 BQQ262167:BRF262169 CAM262167:CBB262169 CKI262167:CKX262169 CUE262167:CUT262169 DEA262167:DEP262169 DNW262167:DOL262169 DXS262167:DYH262169 EHO262167:EID262169 ERK262167:ERZ262169 FBG262167:FBV262169 FLC262167:FLR262169 FUY262167:FVN262169 GEU262167:GFJ262169 GOQ262167:GPF262169 GYM262167:GZB262169 HII262167:HIX262169 HSE262167:HST262169 ICA262167:ICP262169 ILW262167:IML262169 IVS262167:IWH262169 JFO262167:JGD262169 JPK262167:JPZ262169 JZG262167:JZV262169 KJC262167:KJR262169 KSY262167:KTN262169 LCU262167:LDJ262169 LMQ262167:LNF262169 LWM262167:LXB262169 MGI262167:MGX262169 MQE262167:MQT262169 NAA262167:NAP262169 NJW262167:NKL262169 NTS262167:NUH262169 ODO262167:OED262169 ONK262167:ONZ262169 OXG262167:OXV262169 PHC262167:PHR262169 PQY262167:PRN262169 QAU262167:QBJ262169 QKQ262167:QLF262169 QUM262167:QVB262169 REI262167:REX262169 ROE262167:ROT262169 RYA262167:RYP262169 SHW262167:SIL262169 SRS262167:SSH262169 TBO262167:TCD262169 TLK262167:TLZ262169 TVG262167:TVV262169 UFC262167:UFR262169 UOY262167:UPN262169 UYU262167:UZJ262169 VIQ262167:VJF262169 VSM262167:VTB262169 WCI262167:WCX262169 WME262167:WMT262169 WWA262167:WWP262169 S327703:AH327705 JO327703:KD327705 TK327703:TZ327705 ADG327703:ADV327705 ANC327703:ANR327705 AWY327703:AXN327705 BGU327703:BHJ327705 BQQ327703:BRF327705 CAM327703:CBB327705 CKI327703:CKX327705 CUE327703:CUT327705 DEA327703:DEP327705 DNW327703:DOL327705 DXS327703:DYH327705 EHO327703:EID327705 ERK327703:ERZ327705 FBG327703:FBV327705 FLC327703:FLR327705 FUY327703:FVN327705 GEU327703:GFJ327705 GOQ327703:GPF327705 GYM327703:GZB327705 HII327703:HIX327705 HSE327703:HST327705 ICA327703:ICP327705 ILW327703:IML327705 IVS327703:IWH327705 JFO327703:JGD327705 JPK327703:JPZ327705 JZG327703:JZV327705 KJC327703:KJR327705 KSY327703:KTN327705 LCU327703:LDJ327705 LMQ327703:LNF327705 LWM327703:LXB327705 MGI327703:MGX327705 MQE327703:MQT327705 NAA327703:NAP327705 NJW327703:NKL327705 NTS327703:NUH327705 ODO327703:OED327705 ONK327703:ONZ327705 OXG327703:OXV327705 PHC327703:PHR327705 PQY327703:PRN327705 QAU327703:QBJ327705 QKQ327703:QLF327705 QUM327703:QVB327705 REI327703:REX327705 ROE327703:ROT327705 RYA327703:RYP327705 SHW327703:SIL327705 SRS327703:SSH327705 TBO327703:TCD327705 TLK327703:TLZ327705 TVG327703:TVV327705 UFC327703:UFR327705 UOY327703:UPN327705 UYU327703:UZJ327705 VIQ327703:VJF327705 VSM327703:VTB327705 WCI327703:WCX327705 WME327703:WMT327705 WWA327703:WWP327705 S393239:AH393241 JO393239:KD393241 TK393239:TZ393241 ADG393239:ADV393241 ANC393239:ANR393241 AWY393239:AXN393241 BGU393239:BHJ393241 BQQ393239:BRF393241 CAM393239:CBB393241 CKI393239:CKX393241 CUE393239:CUT393241 DEA393239:DEP393241 DNW393239:DOL393241 DXS393239:DYH393241 EHO393239:EID393241 ERK393239:ERZ393241 FBG393239:FBV393241 FLC393239:FLR393241 FUY393239:FVN393241 GEU393239:GFJ393241 GOQ393239:GPF393241 GYM393239:GZB393241 HII393239:HIX393241 HSE393239:HST393241 ICA393239:ICP393241 ILW393239:IML393241 IVS393239:IWH393241 JFO393239:JGD393241 JPK393239:JPZ393241 JZG393239:JZV393241 KJC393239:KJR393241 KSY393239:KTN393241 LCU393239:LDJ393241 LMQ393239:LNF393241 LWM393239:LXB393241 MGI393239:MGX393241 MQE393239:MQT393241 NAA393239:NAP393241 NJW393239:NKL393241 NTS393239:NUH393241 ODO393239:OED393241 ONK393239:ONZ393241 OXG393239:OXV393241 PHC393239:PHR393241 PQY393239:PRN393241 QAU393239:QBJ393241 QKQ393239:QLF393241 QUM393239:QVB393241 REI393239:REX393241 ROE393239:ROT393241 RYA393239:RYP393241 SHW393239:SIL393241 SRS393239:SSH393241 TBO393239:TCD393241 TLK393239:TLZ393241 TVG393239:TVV393241 UFC393239:UFR393241 UOY393239:UPN393241 UYU393239:UZJ393241 VIQ393239:VJF393241 VSM393239:VTB393241 WCI393239:WCX393241 WME393239:WMT393241 WWA393239:WWP393241 S458775:AH458777 JO458775:KD458777 TK458775:TZ458777 ADG458775:ADV458777 ANC458775:ANR458777 AWY458775:AXN458777 BGU458775:BHJ458777 BQQ458775:BRF458777 CAM458775:CBB458777 CKI458775:CKX458777 CUE458775:CUT458777 DEA458775:DEP458777 DNW458775:DOL458777 DXS458775:DYH458777 EHO458775:EID458777 ERK458775:ERZ458777 FBG458775:FBV458777 FLC458775:FLR458777 FUY458775:FVN458777 GEU458775:GFJ458777 GOQ458775:GPF458777 GYM458775:GZB458777 HII458775:HIX458777 HSE458775:HST458777 ICA458775:ICP458777 ILW458775:IML458777 IVS458775:IWH458777 JFO458775:JGD458777 JPK458775:JPZ458777 JZG458775:JZV458777 KJC458775:KJR458777 KSY458775:KTN458777 LCU458775:LDJ458777 LMQ458775:LNF458777 LWM458775:LXB458777 MGI458775:MGX458777 MQE458775:MQT458777 NAA458775:NAP458777 NJW458775:NKL458777 NTS458775:NUH458777 ODO458775:OED458777 ONK458775:ONZ458777 OXG458775:OXV458777 PHC458775:PHR458777 PQY458775:PRN458777 QAU458775:QBJ458777 QKQ458775:QLF458777 QUM458775:QVB458777 REI458775:REX458777 ROE458775:ROT458777 RYA458775:RYP458777 SHW458775:SIL458777 SRS458775:SSH458777 TBO458775:TCD458777 TLK458775:TLZ458777 TVG458775:TVV458777 UFC458775:UFR458777 UOY458775:UPN458777 UYU458775:UZJ458777 VIQ458775:VJF458777 VSM458775:VTB458777 WCI458775:WCX458777 WME458775:WMT458777 WWA458775:WWP458777 S524311:AH524313 JO524311:KD524313 TK524311:TZ524313 ADG524311:ADV524313 ANC524311:ANR524313 AWY524311:AXN524313 BGU524311:BHJ524313 BQQ524311:BRF524313 CAM524311:CBB524313 CKI524311:CKX524313 CUE524311:CUT524313 DEA524311:DEP524313 DNW524311:DOL524313 DXS524311:DYH524313 EHO524311:EID524313 ERK524311:ERZ524313 FBG524311:FBV524313 FLC524311:FLR524313 FUY524311:FVN524313 GEU524311:GFJ524313 GOQ524311:GPF524313 GYM524311:GZB524313 HII524311:HIX524313 HSE524311:HST524313 ICA524311:ICP524313 ILW524311:IML524313 IVS524311:IWH524313 JFO524311:JGD524313 JPK524311:JPZ524313 JZG524311:JZV524313 KJC524311:KJR524313 KSY524311:KTN524313 LCU524311:LDJ524313 LMQ524311:LNF524313 LWM524311:LXB524313 MGI524311:MGX524313 MQE524311:MQT524313 NAA524311:NAP524313 NJW524311:NKL524313 NTS524311:NUH524313 ODO524311:OED524313 ONK524311:ONZ524313 OXG524311:OXV524313 PHC524311:PHR524313 PQY524311:PRN524313 QAU524311:QBJ524313 QKQ524311:QLF524313 QUM524311:QVB524313 REI524311:REX524313 ROE524311:ROT524313 RYA524311:RYP524313 SHW524311:SIL524313 SRS524311:SSH524313 TBO524311:TCD524313 TLK524311:TLZ524313 TVG524311:TVV524313 UFC524311:UFR524313 UOY524311:UPN524313 UYU524311:UZJ524313 VIQ524311:VJF524313 VSM524311:VTB524313 WCI524311:WCX524313 WME524311:WMT524313 WWA524311:WWP524313 S589847:AH589849 JO589847:KD589849 TK589847:TZ589849 ADG589847:ADV589849 ANC589847:ANR589849 AWY589847:AXN589849 BGU589847:BHJ589849 BQQ589847:BRF589849 CAM589847:CBB589849 CKI589847:CKX589849 CUE589847:CUT589849 DEA589847:DEP589849 DNW589847:DOL589849 DXS589847:DYH589849 EHO589847:EID589849 ERK589847:ERZ589849 FBG589847:FBV589849 FLC589847:FLR589849 FUY589847:FVN589849 GEU589847:GFJ589849 GOQ589847:GPF589849 GYM589847:GZB589849 HII589847:HIX589849 HSE589847:HST589849 ICA589847:ICP589849 ILW589847:IML589849 IVS589847:IWH589849 JFO589847:JGD589849 JPK589847:JPZ589849 JZG589847:JZV589849 KJC589847:KJR589849 KSY589847:KTN589849 LCU589847:LDJ589849 LMQ589847:LNF589849 LWM589847:LXB589849 MGI589847:MGX589849 MQE589847:MQT589849 NAA589847:NAP589849 NJW589847:NKL589849 NTS589847:NUH589849 ODO589847:OED589849 ONK589847:ONZ589849 OXG589847:OXV589849 PHC589847:PHR589849 PQY589847:PRN589849 QAU589847:QBJ589849 QKQ589847:QLF589849 QUM589847:QVB589849 REI589847:REX589849 ROE589847:ROT589849 RYA589847:RYP589849 SHW589847:SIL589849 SRS589847:SSH589849 TBO589847:TCD589849 TLK589847:TLZ589849 TVG589847:TVV589849 UFC589847:UFR589849 UOY589847:UPN589849 UYU589847:UZJ589849 VIQ589847:VJF589849 VSM589847:VTB589849 WCI589847:WCX589849 WME589847:WMT589849 WWA589847:WWP589849 S655383:AH655385 JO655383:KD655385 TK655383:TZ655385 ADG655383:ADV655385 ANC655383:ANR655385 AWY655383:AXN655385 BGU655383:BHJ655385 BQQ655383:BRF655385 CAM655383:CBB655385 CKI655383:CKX655385 CUE655383:CUT655385 DEA655383:DEP655385 DNW655383:DOL655385 DXS655383:DYH655385 EHO655383:EID655385 ERK655383:ERZ655385 FBG655383:FBV655385 FLC655383:FLR655385 FUY655383:FVN655385 GEU655383:GFJ655385 GOQ655383:GPF655385 GYM655383:GZB655385 HII655383:HIX655385 HSE655383:HST655385 ICA655383:ICP655385 ILW655383:IML655385 IVS655383:IWH655385 JFO655383:JGD655385 JPK655383:JPZ655385 JZG655383:JZV655385 KJC655383:KJR655385 KSY655383:KTN655385 LCU655383:LDJ655385 LMQ655383:LNF655385 LWM655383:LXB655385 MGI655383:MGX655385 MQE655383:MQT655385 NAA655383:NAP655385 NJW655383:NKL655385 NTS655383:NUH655385 ODO655383:OED655385 ONK655383:ONZ655385 OXG655383:OXV655385 PHC655383:PHR655385 PQY655383:PRN655385 QAU655383:QBJ655385 QKQ655383:QLF655385 QUM655383:QVB655385 REI655383:REX655385 ROE655383:ROT655385 RYA655383:RYP655385 SHW655383:SIL655385 SRS655383:SSH655385 TBO655383:TCD655385 TLK655383:TLZ655385 TVG655383:TVV655385 UFC655383:UFR655385 UOY655383:UPN655385 UYU655383:UZJ655385 VIQ655383:VJF655385 VSM655383:VTB655385 WCI655383:WCX655385 WME655383:WMT655385 WWA655383:WWP655385 S720919:AH720921 JO720919:KD720921 TK720919:TZ720921 ADG720919:ADV720921 ANC720919:ANR720921 AWY720919:AXN720921 BGU720919:BHJ720921 BQQ720919:BRF720921 CAM720919:CBB720921 CKI720919:CKX720921 CUE720919:CUT720921 DEA720919:DEP720921 DNW720919:DOL720921 DXS720919:DYH720921 EHO720919:EID720921 ERK720919:ERZ720921 FBG720919:FBV720921 FLC720919:FLR720921 FUY720919:FVN720921 GEU720919:GFJ720921 GOQ720919:GPF720921 GYM720919:GZB720921 HII720919:HIX720921 HSE720919:HST720921 ICA720919:ICP720921 ILW720919:IML720921 IVS720919:IWH720921 JFO720919:JGD720921 JPK720919:JPZ720921 JZG720919:JZV720921 KJC720919:KJR720921 KSY720919:KTN720921 LCU720919:LDJ720921 LMQ720919:LNF720921 LWM720919:LXB720921 MGI720919:MGX720921 MQE720919:MQT720921 NAA720919:NAP720921 NJW720919:NKL720921 NTS720919:NUH720921 ODO720919:OED720921 ONK720919:ONZ720921 OXG720919:OXV720921 PHC720919:PHR720921 PQY720919:PRN720921 QAU720919:QBJ720921 QKQ720919:QLF720921 QUM720919:QVB720921 REI720919:REX720921 ROE720919:ROT720921 RYA720919:RYP720921 SHW720919:SIL720921 SRS720919:SSH720921 TBO720919:TCD720921 TLK720919:TLZ720921 TVG720919:TVV720921 UFC720919:UFR720921 UOY720919:UPN720921 UYU720919:UZJ720921 VIQ720919:VJF720921 VSM720919:VTB720921 WCI720919:WCX720921 WME720919:WMT720921 WWA720919:WWP720921 S786455:AH786457 JO786455:KD786457 TK786455:TZ786457 ADG786455:ADV786457 ANC786455:ANR786457 AWY786455:AXN786457 BGU786455:BHJ786457 BQQ786455:BRF786457 CAM786455:CBB786457 CKI786455:CKX786457 CUE786455:CUT786457 DEA786455:DEP786457 DNW786455:DOL786457 DXS786455:DYH786457 EHO786455:EID786457 ERK786455:ERZ786457 FBG786455:FBV786457 FLC786455:FLR786457 FUY786455:FVN786457 GEU786455:GFJ786457 GOQ786455:GPF786457 GYM786455:GZB786457 HII786455:HIX786457 HSE786455:HST786457 ICA786455:ICP786457 ILW786455:IML786457 IVS786455:IWH786457 JFO786455:JGD786457 JPK786455:JPZ786457 JZG786455:JZV786457 KJC786455:KJR786457 KSY786455:KTN786457 LCU786455:LDJ786457 LMQ786455:LNF786457 LWM786455:LXB786457 MGI786455:MGX786457 MQE786455:MQT786457 NAA786455:NAP786457 NJW786455:NKL786457 NTS786455:NUH786457 ODO786455:OED786457 ONK786455:ONZ786457 OXG786455:OXV786457 PHC786455:PHR786457 PQY786455:PRN786457 QAU786455:QBJ786457 QKQ786455:QLF786457 QUM786455:QVB786457 REI786455:REX786457 ROE786455:ROT786457 RYA786455:RYP786457 SHW786455:SIL786457 SRS786455:SSH786457 TBO786455:TCD786457 TLK786455:TLZ786457 TVG786455:TVV786457 UFC786455:UFR786457 UOY786455:UPN786457 UYU786455:UZJ786457 VIQ786455:VJF786457 VSM786455:VTB786457 WCI786455:WCX786457 WME786455:WMT786457 WWA786455:WWP786457 S851991:AH851993 JO851991:KD851993 TK851991:TZ851993 ADG851991:ADV851993 ANC851991:ANR851993 AWY851991:AXN851993 BGU851991:BHJ851993 BQQ851991:BRF851993 CAM851991:CBB851993 CKI851991:CKX851993 CUE851991:CUT851993 DEA851991:DEP851993 DNW851991:DOL851993 DXS851991:DYH851993 EHO851991:EID851993 ERK851991:ERZ851993 FBG851991:FBV851993 FLC851991:FLR851993 FUY851991:FVN851993 GEU851991:GFJ851993 GOQ851991:GPF851993 GYM851991:GZB851993 HII851991:HIX851993 HSE851991:HST851993 ICA851991:ICP851993 ILW851991:IML851993 IVS851991:IWH851993 JFO851991:JGD851993 JPK851991:JPZ851993 JZG851991:JZV851993 KJC851991:KJR851993 KSY851991:KTN851993 LCU851991:LDJ851993 LMQ851991:LNF851993 LWM851991:LXB851993 MGI851991:MGX851993 MQE851991:MQT851993 NAA851991:NAP851993 NJW851991:NKL851993 NTS851991:NUH851993 ODO851991:OED851993 ONK851991:ONZ851993 OXG851991:OXV851993 PHC851991:PHR851993 PQY851991:PRN851993 QAU851991:QBJ851993 QKQ851991:QLF851993 QUM851991:QVB851993 REI851991:REX851993 ROE851991:ROT851993 RYA851991:RYP851993 SHW851991:SIL851993 SRS851991:SSH851993 TBO851991:TCD851993 TLK851991:TLZ851993 TVG851991:TVV851993 UFC851991:UFR851993 UOY851991:UPN851993 UYU851991:UZJ851993 VIQ851991:VJF851993 VSM851991:VTB851993 WCI851991:WCX851993 WME851991:WMT851993 WWA851991:WWP851993 S917527:AH917529 JO917527:KD917529 TK917527:TZ917529 ADG917527:ADV917529 ANC917527:ANR917529 AWY917527:AXN917529 BGU917527:BHJ917529 BQQ917527:BRF917529 CAM917527:CBB917529 CKI917527:CKX917529 CUE917527:CUT917529 DEA917527:DEP917529 DNW917527:DOL917529 DXS917527:DYH917529 EHO917527:EID917529 ERK917527:ERZ917529 FBG917527:FBV917529 FLC917527:FLR917529 FUY917527:FVN917529 GEU917527:GFJ917529 GOQ917527:GPF917529 GYM917527:GZB917529 HII917527:HIX917529 HSE917527:HST917529 ICA917527:ICP917529 ILW917527:IML917529 IVS917527:IWH917529 JFO917527:JGD917529 JPK917527:JPZ917529 JZG917527:JZV917529 KJC917527:KJR917529 KSY917527:KTN917529 LCU917527:LDJ917529 LMQ917527:LNF917529 LWM917527:LXB917529 MGI917527:MGX917529 MQE917527:MQT917529 NAA917527:NAP917529 NJW917527:NKL917529 NTS917527:NUH917529 ODO917527:OED917529 ONK917527:ONZ917529 OXG917527:OXV917529 PHC917527:PHR917529 PQY917527:PRN917529 QAU917527:QBJ917529 QKQ917527:QLF917529 QUM917527:QVB917529 REI917527:REX917529 ROE917527:ROT917529 RYA917527:RYP917529 SHW917527:SIL917529 SRS917527:SSH917529 TBO917527:TCD917529 TLK917527:TLZ917529 TVG917527:TVV917529 UFC917527:UFR917529 UOY917527:UPN917529 UYU917527:UZJ917529 VIQ917527:VJF917529 VSM917527:VTB917529 WCI917527:WCX917529 WME917527:WMT917529 WWA917527:WWP917529 S983063:AH983065 JO983063:KD983065 TK983063:TZ983065 ADG983063:ADV983065 ANC983063:ANR983065 AWY983063:AXN983065 BGU983063:BHJ983065 BQQ983063:BRF983065 CAM983063:CBB983065 CKI983063:CKX983065 CUE983063:CUT983065 DEA983063:DEP983065 DNW983063:DOL983065 DXS983063:DYH983065 EHO983063:EID983065 ERK983063:ERZ983065 FBG983063:FBV983065 FLC983063:FLR983065 FUY983063:FVN983065 GEU983063:GFJ983065 GOQ983063:GPF983065 GYM983063:GZB983065 HII983063:HIX983065 HSE983063:HST983065 ICA983063:ICP983065 ILW983063:IML983065 IVS983063:IWH983065 JFO983063:JGD983065 JPK983063:JPZ983065 JZG983063:JZV983065 KJC983063:KJR983065 KSY983063:KTN983065 LCU983063:LDJ983065 LMQ983063:LNF983065 LWM983063:LXB983065 MGI983063:MGX983065 MQE983063:MQT983065 NAA983063:NAP983065 NJW983063:NKL983065 NTS983063:NUH983065 ODO983063:OED983065 ONK983063:ONZ983065 OXG983063:OXV983065 PHC983063:PHR983065 PQY983063:PRN983065 QAU983063:QBJ983065 QKQ983063:QLF983065 QUM983063:QVB983065 REI983063:REX983065 ROE983063:ROT983065 RYA983063:RYP983065 SHW983063:SIL983065 SRS983063:SSH983065 TBO983063:TCD983065 TLK983063:TLZ983065 TVG983063:TVV983065 UFC983063:UFR983065 UOY983063:UPN983065 UYU983063:UZJ983065 VIQ983063:VJF983065 VSM983063:VTB983065 WCI983063:WCX983065 WME983063:WMT983065 WWA983063:WWP983065 Q42:AM44 JM42:KI44 TI42:UE44 ADE42:AEA44 ANA42:ANW44 AWW42:AXS44 BGS42:BHO44 BQO42:BRK44 CAK42:CBG44 CKG42:CLC44 CUC42:CUY44 DDY42:DEU44 DNU42:DOQ44 DXQ42:DYM44 EHM42:EII44 ERI42:ESE44 FBE42:FCA44 FLA42:FLW44 FUW42:FVS44 GES42:GFO44 GOO42:GPK44 GYK42:GZG44 HIG42:HJC44 HSC42:HSY44 IBY42:ICU44 ILU42:IMQ44 IVQ42:IWM44 JFM42:JGI44 JPI42:JQE44 JZE42:KAA44 KJA42:KJW44 KSW42:KTS44 LCS42:LDO44 LMO42:LNK44 LWK42:LXG44 MGG42:MHC44 MQC42:MQY44 MZY42:NAU44 NJU42:NKQ44 NTQ42:NUM44 ODM42:OEI44 ONI42:OOE44 OXE42:OYA44 PHA42:PHW44 PQW42:PRS44 QAS42:QBO44 QKO42:QLK44 QUK42:QVG44 REG42:RFC44 ROC42:ROY44 RXY42:RYU44 SHU42:SIQ44 SRQ42:SSM44 TBM42:TCI44 TLI42:TME44 TVE42:TWA44 UFA42:UFW44 UOW42:UPS44 UYS42:UZO44 VIO42:VJK44 VSK42:VTG44 WCG42:WDC44 WMC42:WMY44 WVY42:WWU44 Q65573:AM65575 JM65573:KI65575 TI65573:UE65575 ADE65573:AEA65575 ANA65573:ANW65575 AWW65573:AXS65575 BGS65573:BHO65575 BQO65573:BRK65575 CAK65573:CBG65575 CKG65573:CLC65575 CUC65573:CUY65575 DDY65573:DEU65575 DNU65573:DOQ65575 DXQ65573:DYM65575 EHM65573:EII65575 ERI65573:ESE65575 FBE65573:FCA65575 FLA65573:FLW65575 FUW65573:FVS65575 GES65573:GFO65575 GOO65573:GPK65575 GYK65573:GZG65575 HIG65573:HJC65575 HSC65573:HSY65575 IBY65573:ICU65575 ILU65573:IMQ65575 IVQ65573:IWM65575 JFM65573:JGI65575 JPI65573:JQE65575 JZE65573:KAA65575 KJA65573:KJW65575 KSW65573:KTS65575 LCS65573:LDO65575 LMO65573:LNK65575 LWK65573:LXG65575 MGG65573:MHC65575 MQC65573:MQY65575 MZY65573:NAU65575 NJU65573:NKQ65575 NTQ65573:NUM65575 ODM65573:OEI65575 ONI65573:OOE65575 OXE65573:OYA65575 PHA65573:PHW65575 PQW65573:PRS65575 QAS65573:QBO65575 QKO65573:QLK65575 QUK65573:QVG65575 REG65573:RFC65575 ROC65573:ROY65575 RXY65573:RYU65575 SHU65573:SIQ65575 SRQ65573:SSM65575 TBM65573:TCI65575 TLI65573:TME65575 TVE65573:TWA65575 UFA65573:UFW65575 UOW65573:UPS65575 UYS65573:UZO65575 VIO65573:VJK65575 VSK65573:VTG65575 WCG65573:WDC65575 WMC65573:WMY65575 WVY65573:WWU65575 Q131109:AM131111 JM131109:KI131111 TI131109:UE131111 ADE131109:AEA131111 ANA131109:ANW131111 AWW131109:AXS131111 BGS131109:BHO131111 BQO131109:BRK131111 CAK131109:CBG131111 CKG131109:CLC131111 CUC131109:CUY131111 DDY131109:DEU131111 DNU131109:DOQ131111 DXQ131109:DYM131111 EHM131109:EII131111 ERI131109:ESE131111 FBE131109:FCA131111 FLA131109:FLW131111 FUW131109:FVS131111 GES131109:GFO131111 GOO131109:GPK131111 GYK131109:GZG131111 HIG131109:HJC131111 HSC131109:HSY131111 IBY131109:ICU131111 ILU131109:IMQ131111 IVQ131109:IWM131111 JFM131109:JGI131111 JPI131109:JQE131111 JZE131109:KAA131111 KJA131109:KJW131111 KSW131109:KTS131111 LCS131109:LDO131111 LMO131109:LNK131111 LWK131109:LXG131111 MGG131109:MHC131111 MQC131109:MQY131111 MZY131109:NAU131111 NJU131109:NKQ131111 NTQ131109:NUM131111 ODM131109:OEI131111 ONI131109:OOE131111 OXE131109:OYA131111 PHA131109:PHW131111 PQW131109:PRS131111 QAS131109:QBO131111 QKO131109:QLK131111 QUK131109:QVG131111 REG131109:RFC131111 ROC131109:ROY131111 RXY131109:RYU131111 SHU131109:SIQ131111 SRQ131109:SSM131111 TBM131109:TCI131111 TLI131109:TME131111 TVE131109:TWA131111 UFA131109:UFW131111 UOW131109:UPS131111 UYS131109:UZO131111 VIO131109:VJK131111 VSK131109:VTG131111 WCG131109:WDC131111 WMC131109:WMY131111 WVY131109:WWU131111 Q196645:AM196647 JM196645:KI196647 TI196645:UE196647 ADE196645:AEA196647 ANA196645:ANW196647 AWW196645:AXS196647 BGS196645:BHO196647 BQO196645:BRK196647 CAK196645:CBG196647 CKG196645:CLC196647 CUC196645:CUY196647 DDY196645:DEU196647 DNU196645:DOQ196647 DXQ196645:DYM196647 EHM196645:EII196647 ERI196645:ESE196647 FBE196645:FCA196647 FLA196645:FLW196647 FUW196645:FVS196647 GES196645:GFO196647 GOO196645:GPK196647 GYK196645:GZG196647 HIG196645:HJC196647 HSC196645:HSY196647 IBY196645:ICU196647 ILU196645:IMQ196647 IVQ196645:IWM196647 JFM196645:JGI196647 JPI196645:JQE196647 JZE196645:KAA196647 KJA196645:KJW196647 KSW196645:KTS196647 LCS196645:LDO196647 LMO196645:LNK196647 LWK196645:LXG196647 MGG196645:MHC196647 MQC196645:MQY196647 MZY196645:NAU196647 NJU196645:NKQ196647 NTQ196645:NUM196647 ODM196645:OEI196647 ONI196645:OOE196647 OXE196645:OYA196647 PHA196645:PHW196647 PQW196645:PRS196647 QAS196645:QBO196647 QKO196645:QLK196647 QUK196645:QVG196647 REG196645:RFC196647 ROC196645:ROY196647 RXY196645:RYU196647 SHU196645:SIQ196647 SRQ196645:SSM196647 TBM196645:TCI196647 TLI196645:TME196647 TVE196645:TWA196647 UFA196645:UFW196647 UOW196645:UPS196647 UYS196645:UZO196647 VIO196645:VJK196647 VSK196645:VTG196647 WCG196645:WDC196647 WMC196645:WMY196647 WVY196645:WWU196647 Q262181:AM262183 JM262181:KI262183 TI262181:UE262183 ADE262181:AEA262183 ANA262181:ANW262183 AWW262181:AXS262183 BGS262181:BHO262183 BQO262181:BRK262183 CAK262181:CBG262183 CKG262181:CLC262183 CUC262181:CUY262183 DDY262181:DEU262183 DNU262181:DOQ262183 DXQ262181:DYM262183 EHM262181:EII262183 ERI262181:ESE262183 FBE262181:FCA262183 FLA262181:FLW262183 FUW262181:FVS262183 GES262181:GFO262183 GOO262181:GPK262183 GYK262181:GZG262183 HIG262181:HJC262183 HSC262181:HSY262183 IBY262181:ICU262183 ILU262181:IMQ262183 IVQ262181:IWM262183 JFM262181:JGI262183 JPI262181:JQE262183 JZE262181:KAA262183 KJA262181:KJW262183 KSW262181:KTS262183 LCS262181:LDO262183 LMO262181:LNK262183 LWK262181:LXG262183 MGG262181:MHC262183 MQC262181:MQY262183 MZY262181:NAU262183 NJU262181:NKQ262183 NTQ262181:NUM262183 ODM262181:OEI262183 ONI262181:OOE262183 OXE262181:OYA262183 PHA262181:PHW262183 PQW262181:PRS262183 QAS262181:QBO262183 QKO262181:QLK262183 QUK262181:QVG262183 REG262181:RFC262183 ROC262181:ROY262183 RXY262181:RYU262183 SHU262181:SIQ262183 SRQ262181:SSM262183 TBM262181:TCI262183 TLI262181:TME262183 TVE262181:TWA262183 UFA262181:UFW262183 UOW262181:UPS262183 UYS262181:UZO262183 VIO262181:VJK262183 VSK262181:VTG262183 WCG262181:WDC262183 WMC262181:WMY262183 WVY262181:WWU262183 Q327717:AM327719 JM327717:KI327719 TI327717:UE327719 ADE327717:AEA327719 ANA327717:ANW327719 AWW327717:AXS327719 BGS327717:BHO327719 BQO327717:BRK327719 CAK327717:CBG327719 CKG327717:CLC327719 CUC327717:CUY327719 DDY327717:DEU327719 DNU327717:DOQ327719 DXQ327717:DYM327719 EHM327717:EII327719 ERI327717:ESE327719 FBE327717:FCA327719 FLA327717:FLW327719 FUW327717:FVS327719 GES327717:GFO327719 GOO327717:GPK327719 GYK327717:GZG327719 HIG327717:HJC327719 HSC327717:HSY327719 IBY327717:ICU327719 ILU327717:IMQ327719 IVQ327717:IWM327719 JFM327717:JGI327719 JPI327717:JQE327719 JZE327717:KAA327719 KJA327717:KJW327719 KSW327717:KTS327719 LCS327717:LDO327719 LMO327717:LNK327719 LWK327717:LXG327719 MGG327717:MHC327719 MQC327717:MQY327719 MZY327717:NAU327719 NJU327717:NKQ327719 NTQ327717:NUM327719 ODM327717:OEI327719 ONI327717:OOE327719 OXE327717:OYA327719 PHA327717:PHW327719 PQW327717:PRS327719 QAS327717:QBO327719 QKO327717:QLK327719 QUK327717:QVG327719 REG327717:RFC327719 ROC327717:ROY327719 RXY327717:RYU327719 SHU327717:SIQ327719 SRQ327717:SSM327719 TBM327717:TCI327719 TLI327717:TME327719 TVE327717:TWA327719 UFA327717:UFW327719 UOW327717:UPS327719 UYS327717:UZO327719 VIO327717:VJK327719 VSK327717:VTG327719 WCG327717:WDC327719 WMC327717:WMY327719 WVY327717:WWU327719 Q393253:AM393255 JM393253:KI393255 TI393253:UE393255 ADE393253:AEA393255 ANA393253:ANW393255 AWW393253:AXS393255 BGS393253:BHO393255 BQO393253:BRK393255 CAK393253:CBG393255 CKG393253:CLC393255 CUC393253:CUY393255 DDY393253:DEU393255 DNU393253:DOQ393255 DXQ393253:DYM393255 EHM393253:EII393255 ERI393253:ESE393255 FBE393253:FCA393255 FLA393253:FLW393255 FUW393253:FVS393255 GES393253:GFO393255 GOO393253:GPK393255 GYK393253:GZG393255 HIG393253:HJC393255 HSC393253:HSY393255 IBY393253:ICU393255 ILU393253:IMQ393255 IVQ393253:IWM393255 JFM393253:JGI393255 JPI393253:JQE393255 JZE393253:KAA393255 KJA393253:KJW393255 KSW393253:KTS393255 LCS393253:LDO393255 LMO393253:LNK393255 LWK393253:LXG393255 MGG393253:MHC393255 MQC393253:MQY393255 MZY393253:NAU393255 NJU393253:NKQ393255 NTQ393253:NUM393255 ODM393253:OEI393255 ONI393253:OOE393255 OXE393253:OYA393255 PHA393253:PHW393255 PQW393253:PRS393255 QAS393253:QBO393255 QKO393253:QLK393255 QUK393253:QVG393255 REG393253:RFC393255 ROC393253:ROY393255 RXY393253:RYU393255 SHU393253:SIQ393255 SRQ393253:SSM393255 TBM393253:TCI393255 TLI393253:TME393255 TVE393253:TWA393255 UFA393253:UFW393255 UOW393253:UPS393255 UYS393253:UZO393255 VIO393253:VJK393255 VSK393253:VTG393255 WCG393253:WDC393255 WMC393253:WMY393255 WVY393253:WWU393255 Q458789:AM458791 JM458789:KI458791 TI458789:UE458791 ADE458789:AEA458791 ANA458789:ANW458791 AWW458789:AXS458791 BGS458789:BHO458791 BQO458789:BRK458791 CAK458789:CBG458791 CKG458789:CLC458791 CUC458789:CUY458791 DDY458789:DEU458791 DNU458789:DOQ458791 DXQ458789:DYM458791 EHM458789:EII458791 ERI458789:ESE458791 FBE458789:FCA458791 FLA458789:FLW458791 FUW458789:FVS458791 GES458789:GFO458791 GOO458789:GPK458791 GYK458789:GZG458791 HIG458789:HJC458791 HSC458789:HSY458791 IBY458789:ICU458791 ILU458789:IMQ458791 IVQ458789:IWM458791 JFM458789:JGI458791 JPI458789:JQE458791 JZE458789:KAA458791 KJA458789:KJW458791 KSW458789:KTS458791 LCS458789:LDO458791 LMO458789:LNK458791 LWK458789:LXG458791 MGG458789:MHC458791 MQC458789:MQY458791 MZY458789:NAU458791 NJU458789:NKQ458791 NTQ458789:NUM458791 ODM458789:OEI458791 ONI458789:OOE458791 OXE458789:OYA458791 PHA458789:PHW458791 PQW458789:PRS458791 QAS458789:QBO458791 QKO458789:QLK458791 QUK458789:QVG458791 REG458789:RFC458791 ROC458789:ROY458791 RXY458789:RYU458791 SHU458789:SIQ458791 SRQ458789:SSM458791 TBM458789:TCI458791 TLI458789:TME458791 TVE458789:TWA458791 UFA458789:UFW458791 UOW458789:UPS458791 UYS458789:UZO458791 VIO458789:VJK458791 VSK458789:VTG458791 WCG458789:WDC458791 WMC458789:WMY458791 WVY458789:WWU458791 Q524325:AM524327 JM524325:KI524327 TI524325:UE524327 ADE524325:AEA524327 ANA524325:ANW524327 AWW524325:AXS524327 BGS524325:BHO524327 BQO524325:BRK524327 CAK524325:CBG524327 CKG524325:CLC524327 CUC524325:CUY524327 DDY524325:DEU524327 DNU524325:DOQ524327 DXQ524325:DYM524327 EHM524325:EII524327 ERI524325:ESE524327 FBE524325:FCA524327 FLA524325:FLW524327 FUW524325:FVS524327 GES524325:GFO524327 GOO524325:GPK524327 GYK524325:GZG524327 HIG524325:HJC524327 HSC524325:HSY524327 IBY524325:ICU524327 ILU524325:IMQ524327 IVQ524325:IWM524327 JFM524325:JGI524327 JPI524325:JQE524327 JZE524325:KAA524327 KJA524325:KJW524327 KSW524325:KTS524327 LCS524325:LDO524327 LMO524325:LNK524327 LWK524325:LXG524327 MGG524325:MHC524327 MQC524325:MQY524327 MZY524325:NAU524327 NJU524325:NKQ524327 NTQ524325:NUM524327 ODM524325:OEI524327 ONI524325:OOE524327 OXE524325:OYA524327 PHA524325:PHW524327 PQW524325:PRS524327 QAS524325:QBO524327 QKO524325:QLK524327 QUK524325:QVG524327 REG524325:RFC524327 ROC524325:ROY524327 RXY524325:RYU524327 SHU524325:SIQ524327 SRQ524325:SSM524327 TBM524325:TCI524327 TLI524325:TME524327 TVE524325:TWA524327 UFA524325:UFW524327 UOW524325:UPS524327 UYS524325:UZO524327 VIO524325:VJK524327 VSK524325:VTG524327 WCG524325:WDC524327 WMC524325:WMY524327 WVY524325:WWU524327 Q589861:AM589863 JM589861:KI589863 TI589861:UE589863 ADE589861:AEA589863 ANA589861:ANW589863 AWW589861:AXS589863 BGS589861:BHO589863 BQO589861:BRK589863 CAK589861:CBG589863 CKG589861:CLC589863 CUC589861:CUY589863 DDY589861:DEU589863 DNU589861:DOQ589863 DXQ589861:DYM589863 EHM589861:EII589863 ERI589861:ESE589863 FBE589861:FCA589863 FLA589861:FLW589863 FUW589861:FVS589863 GES589861:GFO589863 GOO589861:GPK589863 GYK589861:GZG589863 HIG589861:HJC589863 HSC589861:HSY589863 IBY589861:ICU589863 ILU589861:IMQ589863 IVQ589861:IWM589863 JFM589861:JGI589863 JPI589861:JQE589863 JZE589861:KAA589863 KJA589861:KJW589863 KSW589861:KTS589863 LCS589861:LDO589863 LMO589861:LNK589863 LWK589861:LXG589863 MGG589861:MHC589863 MQC589861:MQY589863 MZY589861:NAU589863 NJU589861:NKQ589863 NTQ589861:NUM589863 ODM589861:OEI589863 ONI589861:OOE589863 OXE589861:OYA589863 PHA589861:PHW589863 PQW589861:PRS589863 QAS589861:QBO589863 QKO589861:QLK589863 QUK589861:QVG589863 REG589861:RFC589863 ROC589861:ROY589863 RXY589861:RYU589863 SHU589861:SIQ589863 SRQ589861:SSM589863 TBM589861:TCI589863 TLI589861:TME589863 TVE589861:TWA589863 UFA589861:UFW589863 UOW589861:UPS589863 UYS589861:UZO589863 VIO589861:VJK589863 VSK589861:VTG589863 WCG589861:WDC589863 WMC589861:WMY589863 WVY589861:WWU589863 Q655397:AM655399 JM655397:KI655399 TI655397:UE655399 ADE655397:AEA655399 ANA655397:ANW655399 AWW655397:AXS655399 BGS655397:BHO655399 BQO655397:BRK655399 CAK655397:CBG655399 CKG655397:CLC655399 CUC655397:CUY655399 DDY655397:DEU655399 DNU655397:DOQ655399 DXQ655397:DYM655399 EHM655397:EII655399 ERI655397:ESE655399 FBE655397:FCA655399 FLA655397:FLW655399 FUW655397:FVS655399 GES655397:GFO655399 GOO655397:GPK655399 GYK655397:GZG655399 HIG655397:HJC655399 HSC655397:HSY655399 IBY655397:ICU655399 ILU655397:IMQ655399 IVQ655397:IWM655399 JFM655397:JGI655399 JPI655397:JQE655399 JZE655397:KAA655399 KJA655397:KJW655399 KSW655397:KTS655399 LCS655397:LDO655399 LMO655397:LNK655399 LWK655397:LXG655399 MGG655397:MHC655399 MQC655397:MQY655399 MZY655397:NAU655399 NJU655397:NKQ655399 NTQ655397:NUM655399 ODM655397:OEI655399 ONI655397:OOE655399 OXE655397:OYA655399 PHA655397:PHW655399 PQW655397:PRS655399 QAS655397:QBO655399 QKO655397:QLK655399 QUK655397:QVG655399 REG655397:RFC655399 ROC655397:ROY655399 RXY655397:RYU655399 SHU655397:SIQ655399 SRQ655397:SSM655399 TBM655397:TCI655399 TLI655397:TME655399 TVE655397:TWA655399 UFA655397:UFW655399 UOW655397:UPS655399 UYS655397:UZO655399 VIO655397:VJK655399 VSK655397:VTG655399 WCG655397:WDC655399 WMC655397:WMY655399 WVY655397:WWU655399 Q720933:AM720935 JM720933:KI720935 TI720933:UE720935 ADE720933:AEA720935 ANA720933:ANW720935 AWW720933:AXS720935 BGS720933:BHO720935 BQO720933:BRK720935 CAK720933:CBG720935 CKG720933:CLC720935 CUC720933:CUY720935 DDY720933:DEU720935 DNU720933:DOQ720935 DXQ720933:DYM720935 EHM720933:EII720935 ERI720933:ESE720935 FBE720933:FCA720935 FLA720933:FLW720935 FUW720933:FVS720935 GES720933:GFO720935 GOO720933:GPK720935 GYK720933:GZG720935 HIG720933:HJC720935 HSC720933:HSY720935 IBY720933:ICU720935 ILU720933:IMQ720935 IVQ720933:IWM720935 JFM720933:JGI720935 JPI720933:JQE720935 JZE720933:KAA720935 KJA720933:KJW720935 KSW720933:KTS720935 LCS720933:LDO720935 LMO720933:LNK720935 LWK720933:LXG720935 MGG720933:MHC720935 MQC720933:MQY720935 MZY720933:NAU720935 NJU720933:NKQ720935 NTQ720933:NUM720935 ODM720933:OEI720935 ONI720933:OOE720935 OXE720933:OYA720935 PHA720933:PHW720935 PQW720933:PRS720935 QAS720933:QBO720935 QKO720933:QLK720935 QUK720933:QVG720935 REG720933:RFC720935 ROC720933:ROY720935 RXY720933:RYU720935 SHU720933:SIQ720935 SRQ720933:SSM720935 TBM720933:TCI720935 TLI720933:TME720935 TVE720933:TWA720935 UFA720933:UFW720935 UOW720933:UPS720935 UYS720933:UZO720935 VIO720933:VJK720935 VSK720933:VTG720935 WCG720933:WDC720935 WMC720933:WMY720935 WVY720933:WWU720935 Q786469:AM786471 JM786469:KI786471 TI786469:UE786471 ADE786469:AEA786471 ANA786469:ANW786471 AWW786469:AXS786471 BGS786469:BHO786471 BQO786469:BRK786471 CAK786469:CBG786471 CKG786469:CLC786471 CUC786469:CUY786471 DDY786469:DEU786471 DNU786469:DOQ786471 DXQ786469:DYM786471 EHM786469:EII786471 ERI786469:ESE786471 FBE786469:FCA786471 FLA786469:FLW786471 FUW786469:FVS786471 GES786469:GFO786471 GOO786469:GPK786471 GYK786469:GZG786471 HIG786469:HJC786471 HSC786469:HSY786471 IBY786469:ICU786471 ILU786469:IMQ786471 IVQ786469:IWM786471 JFM786469:JGI786471 JPI786469:JQE786471 JZE786469:KAA786471 KJA786469:KJW786471 KSW786469:KTS786471 LCS786469:LDO786471 LMO786469:LNK786471 LWK786469:LXG786471 MGG786469:MHC786471 MQC786469:MQY786471 MZY786469:NAU786471 NJU786469:NKQ786471 NTQ786469:NUM786471 ODM786469:OEI786471 ONI786469:OOE786471 OXE786469:OYA786471 PHA786469:PHW786471 PQW786469:PRS786471 QAS786469:QBO786471 QKO786469:QLK786471 QUK786469:QVG786471 REG786469:RFC786471 ROC786469:ROY786471 RXY786469:RYU786471 SHU786469:SIQ786471 SRQ786469:SSM786471 TBM786469:TCI786471 TLI786469:TME786471 TVE786469:TWA786471 UFA786469:UFW786471 UOW786469:UPS786471 UYS786469:UZO786471 VIO786469:VJK786471 VSK786469:VTG786471 WCG786469:WDC786471 WMC786469:WMY786471 WVY786469:WWU786471 Q852005:AM852007 JM852005:KI852007 TI852005:UE852007 ADE852005:AEA852007 ANA852005:ANW852007 AWW852005:AXS852007 BGS852005:BHO852007 BQO852005:BRK852007 CAK852005:CBG852007 CKG852005:CLC852007 CUC852005:CUY852007 DDY852005:DEU852007 DNU852005:DOQ852007 DXQ852005:DYM852007 EHM852005:EII852007 ERI852005:ESE852007 FBE852005:FCA852007 FLA852005:FLW852007 FUW852005:FVS852007 GES852005:GFO852007 GOO852005:GPK852007 GYK852005:GZG852007 HIG852005:HJC852007 HSC852005:HSY852007 IBY852005:ICU852007 ILU852005:IMQ852007 IVQ852005:IWM852007 JFM852005:JGI852007 JPI852005:JQE852007 JZE852005:KAA852007 KJA852005:KJW852007 KSW852005:KTS852007 LCS852005:LDO852007 LMO852005:LNK852007 LWK852005:LXG852007 MGG852005:MHC852007 MQC852005:MQY852007 MZY852005:NAU852007 NJU852005:NKQ852007 NTQ852005:NUM852007 ODM852005:OEI852007 ONI852005:OOE852007 OXE852005:OYA852007 PHA852005:PHW852007 PQW852005:PRS852007 QAS852005:QBO852007 QKO852005:QLK852007 QUK852005:QVG852007 REG852005:RFC852007 ROC852005:ROY852007 RXY852005:RYU852007 SHU852005:SIQ852007 SRQ852005:SSM852007 TBM852005:TCI852007 TLI852005:TME852007 TVE852005:TWA852007 UFA852005:UFW852007 UOW852005:UPS852007 UYS852005:UZO852007 VIO852005:VJK852007 VSK852005:VTG852007 WCG852005:WDC852007 WMC852005:WMY852007 WVY852005:WWU852007 Q917541:AM917543 JM917541:KI917543 TI917541:UE917543 ADE917541:AEA917543 ANA917541:ANW917543 AWW917541:AXS917543 BGS917541:BHO917543 BQO917541:BRK917543 CAK917541:CBG917543 CKG917541:CLC917543 CUC917541:CUY917543 DDY917541:DEU917543 DNU917541:DOQ917543 DXQ917541:DYM917543 EHM917541:EII917543 ERI917541:ESE917543 FBE917541:FCA917543 FLA917541:FLW917543 FUW917541:FVS917543 GES917541:GFO917543 GOO917541:GPK917543 GYK917541:GZG917543 HIG917541:HJC917543 HSC917541:HSY917543 IBY917541:ICU917543 ILU917541:IMQ917543 IVQ917541:IWM917543 JFM917541:JGI917543 JPI917541:JQE917543 JZE917541:KAA917543 KJA917541:KJW917543 KSW917541:KTS917543 LCS917541:LDO917543 LMO917541:LNK917543 LWK917541:LXG917543 MGG917541:MHC917543 MQC917541:MQY917543 MZY917541:NAU917543 NJU917541:NKQ917543 NTQ917541:NUM917543 ODM917541:OEI917543 ONI917541:OOE917543 OXE917541:OYA917543 PHA917541:PHW917543 PQW917541:PRS917543 QAS917541:QBO917543 QKO917541:QLK917543 QUK917541:QVG917543 REG917541:RFC917543 ROC917541:ROY917543 RXY917541:RYU917543 SHU917541:SIQ917543 SRQ917541:SSM917543 TBM917541:TCI917543 TLI917541:TME917543 TVE917541:TWA917543 UFA917541:UFW917543 UOW917541:UPS917543 UYS917541:UZO917543 VIO917541:VJK917543 VSK917541:VTG917543 WCG917541:WDC917543 WMC917541:WMY917543 WVY917541:WWU917543 Q983077:AM983079 JM983077:KI983079 TI983077:UE983079 ADE983077:AEA983079 ANA983077:ANW983079 AWW983077:AXS983079 BGS983077:BHO983079 BQO983077:BRK983079 CAK983077:CBG983079 CKG983077:CLC983079 CUC983077:CUY983079 DDY983077:DEU983079 DNU983077:DOQ983079 DXQ983077:DYM983079 EHM983077:EII983079 ERI983077:ESE983079 FBE983077:FCA983079 FLA983077:FLW983079 FUW983077:FVS983079 GES983077:GFO983079 GOO983077:GPK983079 GYK983077:GZG983079 HIG983077:HJC983079 HSC983077:HSY983079 IBY983077:ICU983079 ILU983077:IMQ983079 IVQ983077:IWM983079 JFM983077:JGI983079 JPI983077:JQE983079 JZE983077:KAA983079 KJA983077:KJW983079 KSW983077:KTS983079 LCS983077:LDO983079 LMO983077:LNK983079 LWK983077:LXG983079 MGG983077:MHC983079 MQC983077:MQY983079 MZY983077:NAU983079 NJU983077:NKQ983079 NTQ983077:NUM983079 ODM983077:OEI983079 ONI983077:OOE983079 OXE983077:OYA983079 PHA983077:PHW983079 PQW983077:PRS983079 QAS983077:QBO983079 QKO983077:QLK983079 QUK983077:QVG983079 REG983077:RFC983079 ROC983077:ROY983079 RXY983077:RYU983079 SHU983077:SIQ983079 SRQ983077:SSM983079 TBM983077:TCI983079 TLI983077:TME983079 TVE983077:TWA983079 UFA983077:UFW983079 UOW983077:UPS983079 UYS983077:UZO983079 VIO983077:VJK983079 VSK983077:VTG983079 WCG983077:WDC983079 WMC983077:WMY983079 WVY983077:WWU983079 Q46:AM48 JM46:KI48 TI46:UE48 ADE46:AEA48 ANA46:ANW48 AWW46:AXS48 BGS46:BHO48 BQO46:BRK48 CAK46:CBG48 CKG46:CLC48 CUC46:CUY48 DDY46:DEU48 DNU46:DOQ48 DXQ46:DYM48 EHM46:EII48 ERI46:ESE48 FBE46:FCA48 FLA46:FLW48 FUW46:FVS48 GES46:GFO48 GOO46:GPK48 GYK46:GZG48 HIG46:HJC48 HSC46:HSY48 IBY46:ICU48 ILU46:IMQ48 IVQ46:IWM48 JFM46:JGI48 JPI46:JQE48 JZE46:KAA48 KJA46:KJW48 KSW46:KTS48 LCS46:LDO48 LMO46:LNK48 LWK46:LXG48 MGG46:MHC48 MQC46:MQY48 MZY46:NAU48 NJU46:NKQ48 NTQ46:NUM48 ODM46:OEI48 ONI46:OOE48 OXE46:OYA48 PHA46:PHW48 PQW46:PRS48 QAS46:QBO48 QKO46:QLK48 QUK46:QVG48 REG46:RFC48 ROC46:ROY48 RXY46:RYU48 SHU46:SIQ48 SRQ46:SSM48 TBM46:TCI48 TLI46:TME48 TVE46:TWA48 UFA46:UFW48 UOW46:UPS48 UYS46:UZO48 VIO46:VJK48 VSK46:VTG48 WCG46:WDC48 WMC46:WMY48 WVY46:WWU48 Q65577:AM65579 JM65577:KI65579 TI65577:UE65579 ADE65577:AEA65579 ANA65577:ANW65579 AWW65577:AXS65579 BGS65577:BHO65579 BQO65577:BRK65579 CAK65577:CBG65579 CKG65577:CLC65579 CUC65577:CUY65579 DDY65577:DEU65579 DNU65577:DOQ65579 DXQ65577:DYM65579 EHM65577:EII65579 ERI65577:ESE65579 FBE65577:FCA65579 FLA65577:FLW65579 FUW65577:FVS65579 GES65577:GFO65579 GOO65577:GPK65579 GYK65577:GZG65579 HIG65577:HJC65579 HSC65577:HSY65579 IBY65577:ICU65579 ILU65577:IMQ65579 IVQ65577:IWM65579 JFM65577:JGI65579 JPI65577:JQE65579 JZE65577:KAA65579 KJA65577:KJW65579 KSW65577:KTS65579 LCS65577:LDO65579 LMO65577:LNK65579 LWK65577:LXG65579 MGG65577:MHC65579 MQC65577:MQY65579 MZY65577:NAU65579 NJU65577:NKQ65579 NTQ65577:NUM65579 ODM65577:OEI65579 ONI65577:OOE65579 OXE65577:OYA65579 PHA65577:PHW65579 PQW65577:PRS65579 QAS65577:QBO65579 QKO65577:QLK65579 QUK65577:QVG65579 REG65577:RFC65579 ROC65577:ROY65579 RXY65577:RYU65579 SHU65577:SIQ65579 SRQ65577:SSM65579 TBM65577:TCI65579 TLI65577:TME65579 TVE65577:TWA65579 UFA65577:UFW65579 UOW65577:UPS65579 UYS65577:UZO65579 VIO65577:VJK65579 VSK65577:VTG65579 WCG65577:WDC65579 WMC65577:WMY65579 WVY65577:WWU65579 Q131113:AM131115 JM131113:KI131115 TI131113:UE131115 ADE131113:AEA131115 ANA131113:ANW131115 AWW131113:AXS131115 BGS131113:BHO131115 BQO131113:BRK131115 CAK131113:CBG131115 CKG131113:CLC131115 CUC131113:CUY131115 DDY131113:DEU131115 DNU131113:DOQ131115 DXQ131113:DYM131115 EHM131113:EII131115 ERI131113:ESE131115 FBE131113:FCA131115 FLA131113:FLW131115 FUW131113:FVS131115 GES131113:GFO131115 GOO131113:GPK131115 GYK131113:GZG131115 HIG131113:HJC131115 HSC131113:HSY131115 IBY131113:ICU131115 ILU131113:IMQ131115 IVQ131113:IWM131115 JFM131113:JGI131115 JPI131113:JQE131115 JZE131113:KAA131115 KJA131113:KJW131115 KSW131113:KTS131115 LCS131113:LDO131115 LMO131113:LNK131115 LWK131113:LXG131115 MGG131113:MHC131115 MQC131113:MQY131115 MZY131113:NAU131115 NJU131113:NKQ131115 NTQ131113:NUM131115 ODM131113:OEI131115 ONI131113:OOE131115 OXE131113:OYA131115 PHA131113:PHW131115 PQW131113:PRS131115 QAS131113:QBO131115 QKO131113:QLK131115 QUK131113:QVG131115 REG131113:RFC131115 ROC131113:ROY131115 RXY131113:RYU131115 SHU131113:SIQ131115 SRQ131113:SSM131115 TBM131113:TCI131115 TLI131113:TME131115 TVE131113:TWA131115 UFA131113:UFW131115 UOW131113:UPS131115 UYS131113:UZO131115 VIO131113:VJK131115 VSK131113:VTG131115 WCG131113:WDC131115 WMC131113:WMY131115 WVY131113:WWU131115 Q196649:AM196651 JM196649:KI196651 TI196649:UE196651 ADE196649:AEA196651 ANA196649:ANW196651 AWW196649:AXS196651 BGS196649:BHO196651 BQO196649:BRK196651 CAK196649:CBG196651 CKG196649:CLC196651 CUC196649:CUY196651 DDY196649:DEU196651 DNU196649:DOQ196651 DXQ196649:DYM196651 EHM196649:EII196651 ERI196649:ESE196651 FBE196649:FCA196651 FLA196649:FLW196651 FUW196649:FVS196651 GES196649:GFO196651 GOO196649:GPK196651 GYK196649:GZG196651 HIG196649:HJC196651 HSC196649:HSY196651 IBY196649:ICU196651 ILU196649:IMQ196651 IVQ196649:IWM196651 JFM196649:JGI196651 JPI196649:JQE196651 JZE196649:KAA196651 KJA196649:KJW196651 KSW196649:KTS196651 LCS196649:LDO196651 LMO196649:LNK196651 LWK196649:LXG196651 MGG196649:MHC196651 MQC196649:MQY196651 MZY196649:NAU196651 NJU196649:NKQ196651 NTQ196649:NUM196651 ODM196649:OEI196651 ONI196649:OOE196651 OXE196649:OYA196651 PHA196649:PHW196651 PQW196649:PRS196651 QAS196649:QBO196651 QKO196649:QLK196651 QUK196649:QVG196651 REG196649:RFC196651 ROC196649:ROY196651 RXY196649:RYU196651 SHU196649:SIQ196651 SRQ196649:SSM196651 TBM196649:TCI196651 TLI196649:TME196651 TVE196649:TWA196651 UFA196649:UFW196651 UOW196649:UPS196651 UYS196649:UZO196651 VIO196649:VJK196651 VSK196649:VTG196651 WCG196649:WDC196651 WMC196649:WMY196651 WVY196649:WWU196651 Q262185:AM262187 JM262185:KI262187 TI262185:UE262187 ADE262185:AEA262187 ANA262185:ANW262187 AWW262185:AXS262187 BGS262185:BHO262187 BQO262185:BRK262187 CAK262185:CBG262187 CKG262185:CLC262187 CUC262185:CUY262187 DDY262185:DEU262187 DNU262185:DOQ262187 DXQ262185:DYM262187 EHM262185:EII262187 ERI262185:ESE262187 FBE262185:FCA262187 FLA262185:FLW262187 FUW262185:FVS262187 GES262185:GFO262187 GOO262185:GPK262187 GYK262185:GZG262187 HIG262185:HJC262187 HSC262185:HSY262187 IBY262185:ICU262187 ILU262185:IMQ262187 IVQ262185:IWM262187 JFM262185:JGI262187 JPI262185:JQE262187 JZE262185:KAA262187 KJA262185:KJW262187 KSW262185:KTS262187 LCS262185:LDO262187 LMO262185:LNK262187 LWK262185:LXG262187 MGG262185:MHC262187 MQC262185:MQY262187 MZY262185:NAU262187 NJU262185:NKQ262187 NTQ262185:NUM262187 ODM262185:OEI262187 ONI262185:OOE262187 OXE262185:OYA262187 PHA262185:PHW262187 PQW262185:PRS262187 QAS262185:QBO262187 QKO262185:QLK262187 QUK262185:QVG262187 REG262185:RFC262187 ROC262185:ROY262187 RXY262185:RYU262187 SHU262185:SIQ262187 SRQ262185:SSM262187 TBM262185:TCI262187 TLI262185:TME262187 TVE262185:TWA262187 UFA262185:UFW262187 UOW262185:UPS262187 UYS262185:UZO262187 VIO262185:VJK262187 VSK262185:VTG262187 WCG262185:WDC262187 WMC262185:WMY262187 WVY262185:WWU262187 Q327721:AM327723 JM327721:KI327723 TI327721:UE327723 ADE327721:AEA327723 ANA327721:ANW327723 AWW327721:AXS327723 BGS327721:BHO327723 BQO327721:BRK327723 CAK327721:CBG327723 CKG327721:CLC327723 CUC327721:CUY327723 DDY327721:DEU327723 DNU327721:DOQ327723 DXQ327721:DYM327723 EHM327721:EII327723 ERI327721:ESE327723 FBE327721:FCA327723 FLA327721:FLW327723 FUW327721:FVS327723 GES327721:GFO327723 GOO327721:GPK327723 GYK327721:GZG327723 HIG327721:HJC327723 HSC327721:HSY327723 IBY327721:ICU327723 ILU327721:IMQ327723 IVQ327721:IWM327723 JFM327721:JGI327723 JPI327721:JQE327723 JZE327721:KAA327723 KJA327721:KJW327723 KSW327721:KTS327723 LCS327721:LDO327723 LMO327721:LNK327723 LWK327721:LXG327723 MGG327721:MHC327723 MQC327721:MQY327723 MZY327721:NAU327723 NJU327721:NKQ327723 NTQ327721:NUM327723 ODM327721:OEI327723 ONI327721:OOE327723 OXE327721:OYA327723 PHA327721:PHW327723 PQW327721:PRS327723 QAS327721:QBO327723 QKO327721:QLK327723 QUK327721:QVG327723 REG327721:RFC327723 ROC327721:ROY327723 RXY327721:RYU327723 SHU327721:SIQ327723 SRQ327721:SSM327723 TBM327721:TCI327723 TLI327721:TME327723 TVE327721:TWA327723 UFA327721:UFW327723 UOW327721:UPS327723 UYS327721:UZO327723 VIO327721:VJK327723 VSK327721:VTG327723 WCG327721:WDC327723 WMC327721:WMY327723 WVY327721:WWU327723 Q393257:AM393259 JM393257:KI393259 TI393257:UE393259 ADE393257:AEA393259 ANA393257:ANW393259 AWW393257:AXS393259 BGS393257:BHO393259 BQO393257:BRK393259 CAK393257:CBG393259 CKG393257:CLC393259 CUC393257:CUY393259 DDY393257:DEU393259 DNU393257:DOQ393259 DXQ393257:DYM393259 EHM393257:EII393259 ERI393257:ESE393259 FBE393257:FCA393259 FLA393257:FLW393259 FUW393257:FVS393259 GES393257:GFO393259 GOO393257:GPK393259 GYK393257:GZG393259 HIG393257:HJC393259 HSC393257:HSY393259 IBY393257:ICU393259 ILU393257:IMQ393259 IVQ393257:IWM393259 JFM393257:JGI393259 JPI393257:JQE393259 JZE393257:KAA393259 KJA393257:KJW393259 KSW393257:KTS393259 LCS393257:LDO393259 LMO393257:LNK393259 LWK393257:LXG393259 MGG393257:MHC393259 MQC393257:MQY393259 MZY393257:NAU393259 NJU393257:NKQ393259 NTQ393257:NUM393259 ODM393257:OEI393259 ONI393257:OOE393259 OXE393257:OYA393259 PHA393257:PHW393259 PQW393257:PRS393259 QAS393257:QBO393259 QKO393257:QLK393259 QUK393257:QVG393259 REG393257:RFC393259 ROC393257:ROY393259 RXY393257:RYU393259 SHU393257:SIQ393259 SRQ393257:SSM393259 TBM393257:TCI393259 TLI393257:TME393259 TVE393257:TWA393259 UFA393257:UFW393259 UOW393257:UPS393259 UYS393257:UZO393259 VIO393257:VJK393259 VSK393257:VTG393259 WCG393257:WDC393259 WMC393257:WMY393259 WVY393257:WWU393259 Q458793:AM458795 JM458793:KI458795 TI458793:UE458795 ADE458793:AEA458795 ANA458793:ANW458795 AWW458793:AXS458795 BGS458793:BHO458795 BQO458793:BRK458795 CAK458793:CBG458795 CKG458793:CLC458795 CUC458793:CUY458795 DDY458793:DEU458795 DNU458793:DOQ458795 DXQ458793:DYM458795 EHM458793:EII458795 ERI458793:ESE458795 FBE458793:FCA458795 FLA458793:FLW458795 FUW458793:FVS458795 GES458793:GFO458795 GOO458793:GPK458795 GYK458793:GZG458795 HIG458793:HJC458795 HSC458793:HSY458795 IBY458793:ICU458795 ILU458793:IMQ458795 IVQ458793:IWM458795 JFM458793:JGI458795 JPI458793:JQE458795 JZE458793:KAA458795 KJA458793:KJW458795 KSW458793:KTS458795 LCS458793:LDO458795 LMO458793:LNK458795 LWK458793:LXG458795 MGG458793:MHC458795 MQC458793:MQY458795 MZY458793:NAU458795 NJU458793:NKQ458795 NTQ458793:NUM458795 ODM458793:OEI458795 ONI458793:OOE458795 OXE458793:OYA458795 PHA458793:PHW458795 PQW458793:PRS458795 QAS458793:QBO458795 QKO458793:QLK458795 QUK458793:QVG458795 REG458793:RFC458795 ROC458793:ROY458795 RXY458793:RYU458795 SHU458793:SIQ458795 SRQ458793:SSM458795 TBM458793:TCI458795 TLI458793:TME458795 TVE458793:TWA458795 UFA458793:UFW458795 UOW458793:UPS458795 UYS458793:UZO458795 VIO458793:VJK458795 VSK458793:VTG458795 WCG458793:WDC458795 WMC458793:WMY458795 WVY458793:WWU458795 Q524329:AM524331 JM524329:KI524331 TI524329:UE524331 ADE524329:AEA524331 ANA524329:ANW524331 AWW524329:AXS524331 BGS524329:BHO524331 BQO524329:BRK524331 CAK524329:CBG524331 CKG524329:CLC524331 CUC524329:CUY524331 DDY524329:DEU524331 DNU524329:DOQ524331 DXQ524329:DYM524331 EHM524329:EII524331 ERI524329:ESE524331 FBE524329:FCA524331 FLA524329:FLW524331 FUW524329:FVS524331 GES524329:GFO524331 GOO524329:GPK524331 GYK524329:GZG524331 HIG524329:HJC524331 HSC524329:HSY524331 IBY524329:ICU524331 ILU524329:IMQ524331 IVQ524329:IWM524331 JFM524329:JGI524331 JPI524329:JQE524331 JZE524329:KAA524331 KJA524329:KJW524331 KSW524329:KTS524331 LCS524329:LDO524331 LMO524329:LNK524331 LWK524329:LXG524331 MGG524329:MHC524331 MQC524329:MQY524331 MZY524329:NAU524331 NJU524329:NKQ524331 NTQ524329:NUM524331 ODM524329:OEI524331 ONI524329:OOE524331 OXE524329:OYA524331 PHA524329:PHW524331 PQW524329:PRS524331 QAS524329:QBO524331 QKO524329:QLK524331 QUK524329:QVG524331 REG524329:RFC524331 ROC524329:ROY524331 RXY524329:RYU524331 SHU524329:SIQ524331 SRQ524329:SSM524331 TBM524329:TCI524331 TLI524329:TME524331 TVE524329:TWA524331 UFA524329:UFW524331 UOW524329:UPS524331 UYS524329:UZO524331 VIO524329:VJK524331 VSK524329:VTG524331 WCG524329:WDC524331 WMC524329:WMY524331 WVY524329:WWU524331 Q589865:AM589867 JM589865:KI589867 TI589865:UE589867 ADE589865:AEA589867 ANA589865:ANW589867 AWW589865:AXS589867 BGS589865:BHO589867 BQO589865:BRK589867 CAK589865:CBG589867 CKG589865:CLC589867 CUC589865:CUY589867 DDY589865:DEU589867 DNU589865:DOQ589867 DXQ589865:DYM589867 EHM589865:EII589867 ERI589865:ESE589867 FBE589865:FCA589867 FLA589865:FLW589867 FUW589865:FVS589867 GES589865:GFO589867 GOO589865:GPK589867 GYK589865:GZG589867 HIG589865:HJC589867 HSC589865:HSY589867 IBY589865:ICU589867 ILU589865:IMQ589867 IVQ589865:IWM589867 JFM589865:JGI589867 JPI589865:JQE589867 JZE589865:KAA589867 KJA589865:KJW589867 KSW589865:KTS589867 LCS589865:LDO589867 LMO589865:LNK589867 LWK589865:LXG589867 MGG589865:MHC589867 MQC589865:MQY589867 MZY589865:NAU589867 NJU589865:NKQ589867 NTQ589865:NUM589867 ODM589865:OEI589867 ONI589865:OOE589867 OXE589865:OYA589867 PHA589865:PHW589867 PQW589865:PRS589867 QAS589865:QBO589867 QKO589865:QLK589867 QUK589865:QVG589867 REG589865:RFC589867 ROC589865:ROY589867 RXY589865:RYU589867 SHU589865:SIQ589867 SRQ589865:SSM589867 TBM589865:TCI589867 TLI589865:TME589867 TVE589865:TWA589867 UFA589865:UFW589867 UOW589865:UPS589867 UYS589865:UZO589867 VIO589865:VJK589867 VSK589865:VTG589867 WCG589865:WDC589867 WMC589865:WMY589867 WVY589865:WWU589867 Q655401:AM655403 JM655401:KI655403 TI655401:UE655403 ADE655401:AEA655403 ANA655401:ANW655403 AWW655401:AXS655403 BGS655401:BHO655403 BQO655401:BRK655403 CAK655401:CBG655403 CKG655401:CLC655403 CUC655401:CUY655403 DDY655401:DEU655403 DNU655401:DOQ655403 DXQ655401:DYM655403 EHM655401:EII655403 ERI655401:ESE655403 FBE655401:FCA655403 FLA655401:FLW655403 FUW655401:FVS655403 GES655401:GFO655403 GOO655401:GPK655403 GYK655401:GZG655403 HIG655401:HJC655403 HSC655401:HSY655403 IBY655401:ICU655403 ILU655401:IMQ655403 IVQ655401:IWM655403 JFM655401:JGI655403 JPI655401:JQE655403 JZE655401:KAA655403 KJA655401:KJW655403 KSW655401:KTS655403 LCS655401:LDO655403 LMO655401:LNK655403 LWK655401:LXG655403 MGG655401:MHC655403 MQC655401:MQY655403 MZY655401:NAU655403 NJU655401:NKQ655403 NTQ655401:NUM655403 ODM655401:OEI655403 ONI655401:OOE655403 OXE655401:OYA655403 PHA655401:PHW655403 PQW655401:PRS655403 QAS655401:QBO655403 QKO655401:QLK655403 QUK655401:QVG655403 REG655401:RFC655403 ROC655401:ROY655403 RXY655401:RYU655403 SHU655401:SIQ655403 SRQ655401:SSM655403 TBM655401:TCI655403 TLI655401:TME655403 TVE655401:TWA655403 UFA655401:UFW655403 UOW655401:UPS655403 UYS655401:UZO655403 VIO655401:VJK655403 VSK655401:VTG655403 WCG655401:WDC655403 WMC655401:WMY655403 WVY655401:WWU655403 Q720937:AM720939 JM720937:KI720939 TI720937:UE720939 ADE720937:AEA720939 ANA720937:ANW720939 AWW720937:AXS720939 BGS720937:BHO720939 BQO720937:BRK720939 CAK720937:CBG720939 CKG720937:CLC720939 CUC720937:CUY720939 DDY720937:DEU720939 DNU720937:DOQ720939 DXQ720937:DYM720939 EHM720937:EII720939 ERI720937:ESE720939 FBE720937:FCA720939 FLA720937:FLW720939 FUW720937:FVS720939 GES720937:GFO720939 GOO720937:GPK720939 GYK720937:GZG720939 HIG720937:HJC720939 HSC720937:HSY720939 IBY720937:ICU720939 ILU720937:IMQ720939 IVQ720937:IWM720939 JFM720937:JGI720939 JPI720937:JQE720939 JZE720937:KAA720939 KJA720937:KJW720939 KSW720937:KTS720939 LCS720937:LDO720939 LMO720937:LNK720939 LWK720937:LXG720939 MGG720937:MHC720939 MQC720937:MQY720939 MZY720937:NAU720939 NJU720937:NKQ720939 NTQ720937:NUM720939 ODM720937:OEI720939 ONI720937:OOE720939 OXE720937:OYA720939 PHA720937:PHW720939 PQW720937:PRS720939 QAS720937:QBO720939 QKO720937:QLK720939 QUK720937:QVG720939 REG720937:RFC720939 ROC720937:ROY720939 RXY720937:RYU720939 SHU720937:SIQ720939 SRQ720937:SSM720939 TBM720937:TCI720939 TLI720937:TME720939 TVE720937:TWA720939 UFA720937:UFW720939 UOW720937:UPS720939 UYS720937:UZO720939 VIO720937:VJK720939 VSK720937:VTG720939 WCG720937:WDC720939 WMC720937:WMY720939 WVY720937:WWU720939 Q786473:AM786475 JM786473:KI786475 TI786473:UE786475 ADE786473:AEA786475 ANA786473:ANW786475 AWW786473:AXS786475 BGS786473:BHO786475 BQO786473:BRK786475 CAK786473:CBG786475 CKG786473:CLC786475 CUC786473:CUY786475 DDY786473:DEU786475 DNU786473:DOQ786475 DXQ786473:DYM786475 EHM786473:EII786475 ERI786473:ESE786475 FBE786473:FCA786475 FLA786473:FLW786475 FUW786473:FVS786475 GES786473:GFO786475 GOO786473:GPK786475 GYK786473:GZG786475 HIG786473:HJC786475 HSC786473:HSY786475 IBY786473:ICU786475 ILU786473:IMQ786475 IVQ786473:IWM786475 JFM786473:JGI786475 JPI786473:JQE786475 JZE786473:KAA786475 KJA786473:KJW786475 KSW786473:KTS786475 LCS786473:LDO786475 LMO786473:LNK786475 LWK786473:LXG786475 MGG786473:MHC786475 MQC786473:MQY786475 MZY786473:NAU786475 NJU786473:NKQ786475 NTQ786473:NUM786475 ODM786473:OEI786475 ONI786473:OOE786475 OXE786473:OYA786475 PHA786473:PHW786475 PQW786473:PRS786475 QAS786473:QBO786475 QKO786473:QLK786475 QUK786473:QVG786475 REG786473:RFC786475 ROC786473:ROY786475 RXY786473:RYU786475 SHU786473:SIQ786475 SRQ786473:SSM786475 TBM786473:TCI786475 TLI786473:TME786475 TVE786473:TWA786475 UFA786473:UFW786475 UOW786473:UPS786475 UYS786473:UZO786475 VIO786473:VJK786475 VSK786473:VTG786475 WCG786473:WDC786475 WMC786473:WMY786475 WVY786473:WWU786475 Q852009:AM852011 JM852009:KI852011 TI852009:UE852011 ADE852009:AEA852011 ANA852009:ANW852011 AWW852009:AXS852011 BGS852009:BHO852011 BQO852009:BRK852011 CAK852009:CBG852011 CKG852009:CLC852011 CUC852009:CUY852011 DDY852009:DEU852011 DNU852009:DOQ852011 DXQ852009:DYM852011 EHM852009:EII852011 ERI852009:ESE852011 FBE852009:FCA852011 FLA852009:FLW852011 FUW852009:FVS852011 GES852009:GFO852011 GOO852009:GPK852011 GYK852009:GZG852011 HIG852009:HJC852011 HSC852009:HSY852011 IBY852009:ICU852011 ILU852009:IMQ852011 IVQ852009:IWM852011 JFM852009:JGI852011 JPI852009:JQE852011 JZE852009:KAA852011 KJA852009:KJW852011 KSW852009:KTS852011 LCS852009:LDO852011 LMO852009:LNK852011 LWK852009:LXG852011 MGG852009:MHC852011 MQC852009:MQY852011 MZY852009:NAU852011 NJU852009:NKQ852011 NTQ852009:NUM852011 ODM852009:OEI852011 ONI852009:OOE852011 OXE852009:OYA852011 PHA852009:PHW852011 PQW852009:PRS852011 QAS852009:QBO852011 QKO852009:QLK852011 QUK852009:QVG852011 REG852009:RFC852011 ROC852009:ROY852011 RXY852009:RYU852011 SHU852009:SIQ852011 SRQ852009:SSM852011 TBM852009:TCI852011 TLI852009:TME852011 TVE852009:TWA852011 UFA852009:UFW852011 UOW852009:UPS852011 UYS852009:UZO852011 VIO852009:VJK852011 VSK852009:VTG852011 WCG852009:WDC852011 WMC852009:WMY852011 WVY852009:WWU852011 Q917545:AM917547 JM917545:KI917547 TI917545:UE917547 ADE917545:AEA917547 ANA917545:ANW917547 AWW917545:AXS917547 BGS917545:BHO917547 BQO917545:BRK917547 CAK917545:CBG917547 CKG917545:CLC917547 CUC917545:CUY917547 DDY917545:DEU917547 DNU917545:DOQ917547 DXQ917545:DYM917547 EHM917545:EII917547 ERI917545:ESE917547 FBE917545:FCA917547 FLA917545:FLW917547 FUW917545:FVS917547 GES917545:GFO917547 GOO917545:GPK917547 GYK917545:GZG917547 HIG917545:HJC917547 HSC917545:HSY917547 IBY917545:ICU917547 ILU917545:IMQ917547 IVQ917545:IWM917547 JFM917545:JGI917547 JPI917545:JQE917547 JZE917545:KAA917547 KJA917545:KJW917547 KSW917545:KTS917547 LCS917545:LDO917547 LMO917545:LNK917547 LWK917545:LXG917547 MGG917545:MHC917547 MQC917545:MQY917547 MZY917545:NAU917547 NJU917545:NKQ917547 NTQ917545:NUM917547 ODM917545:OEI917547 ONI917545:OOE917547 OXE917545:OYA917547 PHA917545:PHW917547 PQW917545:PRS917547 QAS917545:QBO917547 QKO917545:QLK917547 QUK917545:QVG917547 REG917545:RFC917547 ROC917545:ROY917547 RXY917545:RYU917547 SHU917545:SIQ917547 SRQ917545:SSM917547 TBM917545:TCI917547 TLI917545:TME917547 TVE917545:TWA917547 UFA917545:UFW917547 UOW917545:UPS917547 UYS917545:UZO917547 VIO917545:VJK917547 VSK917545:VTG917547 WCG917545:WDC917547 WMC917545:WMY917547 WVY917545:WWU917547 Q983081:AM983083 JM983081:KI983083 TI983081:UE983083 ADE983081:AEA983083 ANA983081:ANW983083 AWW983081:AXS983083 BGS983081:BHO983083 BQO983081:BRK983083 CAK983081:CBG983083 CKG983081:CLC983083 CUC983081:CUY983083 DDY983081:DEU983083 DNU983081:DOQ983083 DXQ983081:DYM983083 EHM983081:EII983083 ERI983081:ESE983083 FBE983081:FCA983083 FLA983081:FLW983083 FUW983081:FVS983083 GES983081:GFO983083 GOO983081:GPK983083 GYK983081:GZG983083 HIG983081:HJC983083 HSC983081:HSY983083 IBY983081:ICU983083 ILU983081:IMQ983083 IVQ983081:IWM983083 JFM983081:JGI983083 JPI983081:JQE983083 JZE983081:KAA983083 KJA983081:KJW983083 KSW983081:KTS983083 LCS983081:LDO983083 LMO983081:LNK983083 LWK983081:LXG983083 MGG983081:MHC983083 MQC983081:MQY983083 MZY983081:NAU983083 NJU983081:NKQ983083 NTQ983081:NUM983083 ODM983081:OEI983083 ONI983081:OOE983083 OXE983081:OYA983083 PHA983081:PHW983083 PQW983081:PRS983083 QAS983081:QBO983083 QKO983081:QLK983083 QUK983081:QVG983083 REG983081:RFC983083 ROC983081:ROY983083 RXY983081:RYU983083 SHU983081:SIQ983083 SRQ983081:SSM983083 TBM983081:TCI983083 TLI983081:TME983083 TVE983081:TWA983083 UFA983081:UFW983083 UOW983081:UPS983083 UYS983081:UZO983083 VIO983081:VJK983083 VSK983081:VTG983083 WCG983081:WDC983083 WMC983081:WMY983083 WVY983081:WWU983083 Q50:AH52 JM50:KD52 TI50:TZ52 ADE50:ADV52 ANA50:ANR52 AWW50:AXN52 BGS50:BHJ52 BQO50:BRF52 CAK50:CBB52 CKG50:CKX52 CUC50:CUT52 DDY50:DEP52 DNU50:DOL52 DXQ50:DYH52 EHM50:EID52 ERI50:ERZ52 FBE50:FBV52 FLA50:FLR52 FUW50:FVN52 GES50:GFJ52 GOO50:GPF52 GYK50:GZB52 HIG50:HIX52 HSC50:HST52 IBY50:ICP52 ILU50:IML52 IVQ50:IWH52 JFM50:JGD52 JPI50:JPZ52 JZE50:JZV52 KJA50:KJR52 KSW50:KTN52 LCS50:LDJ52 LMO50:LNF52 LWK50:LXB52 MGG50:MGX52 MQC50:MQT52 MZY50:NAP52 NJU50:NKL52 NTQ50:NUH52 ODM50:OED52 ONI50:ONZ52 OXE50:OXV52 PHA50:PHR52 PQW50:PRN52 QAS50:QBJ52 QKO50:QLF52 QUK50:QVB52 REG50:REX52 ROC50:ROT52 RXY50:RYP52 SHU50:SIL52 SRQ50:SSH52 TBM50:TCD52 TLI50:TLZ52 TVE50:TVV52 UFA50:UFR52 UOW50:UPN52 UYS50:UZJ52 VIO50:VJF52 VSK50:VTB52 WCG50:WCX52 WMC50:WMT52 WVY50:WWP52 Q65581:AH65583 JM65581:KD65583 TI65581:TZ65583 ADE65581:ADV65583 ANA65581:ANR65583 AWW65581:AXN65583 BGS65581:BHJ65583 BQO65581:BRF65583 CAK65581:CBB65583 CKG65581:CKX65583 CUC65581:CUT65583 DDY65581:DEP65583 DNU65581:DOL65583 DXQ65581:DYH65583 EHM65581:EID65583 ERI65581:ERZ65583 FBE65581:FBV65583 FLA65581:FLR65583 FUW65581:FVN65583 GES65581:GFJ65583 GOO65581:GPF65583 GYK65581:GZB65583 HIG65581:HIX65583 HSC65581:HST65583 IBY65581:ICP65583 ILU65581:IML65583 IVQ65581:IWH65583 JFM65581:JGD65583 JPI65581:JPZ65583 JZE65581:JZV65583 KJA65581:KJR65583 KSW65581:KTN65583 LCS65581:LDJ65583 LMO65581:LNF65583 LWK65581:LXB65583 MGG65581:MGX65583 MQC65581:MQT65583 MZY65581:NAP65583 NJU65581:NKL65583 NTQ65581:NUH65583 ODM65581:OED65583 ONI65581:ONZ65583 OXE65581:OXV65583 PHA65581:PHR65583 PQW65581:PRN65583 QAS65581:QBJ65583 QKO65581:QLF65583 QUK65581:QVB65583 REG65581:REX65583 ROC65581:ROT65583 RXY65581:RYP65583 SHU65581:SIL65583 SRQ65581:SSH65583 TBM65581:TCD65583 TLI65581:TLZ65583 TVE65581:TVV65583 UFA65581:UFR65583 UOW65581:UPN65583 UYS65581:UZJ65583 VIO65581:VJF65583 VSK65581:VTB65583 WCG65581:WCX65583 WMC65581:WMT65583 WVY65581:WWP65583 Q131117:AH131119 JM131117:KD131119 TI131117:TZ131119 ADE131117:ADV131119 ANA131117:ANR131119 AWW131117:AXN131119 BGS131117:BHJ131119 BQO131117:BRF131119 CAK131117:CBB131119 CKG131117:CKX131119 CUC131117:CUT131119 DDY131117:DEP131119 DNU131117:DOL131119 DXQ131117:DYH131119 EHM131117:EID131119 ERI131117:ERZ131119 FBE131117:FBV131119 FLA131117:FLR131119 FUW131117:FVN131119 GES131117:GFJ131119 GOO131117:GPF131119 GYK131117:GZB131119 HIG131117:HIX131119 HSC131117:HST131119 IBY131117:ICP131119 ILU131117:IML131119 IVQ131117:IWH131119 JFM131117:JGD131119 JPI131117:JPZ131119 JZE131117:JZV131119 KJA131117:KJR131119 KSW131117:KTN131119 LCS131117:LDJ131119 LMO131117:LNF131119 LWK131117:LXB131119 MGG131117:MGX131119 MQC131117:MQT131119 MZY131117:NAP131119 NJU131117:NKL131119 NTQ131117:NUH131119 ODM131117:OED131119 ONI131117:ONZ131119 OXE131117:OXV131119 PHA131117:PHR131119 PQW131117:PRN131119 QAS131117:QBJ131119 QKO131117:QLF131119 QUK131117:QVB131119 REG131117:REX131119 ROC131117:ROT131119 RXY131117:RYP131119 SHU131117:SIL131119 SRQ131117:SSH131119 TBM131117:TCD131119 TLI131117:TLZ131119 TVE131117:TVV131119 UFA131117:UFR131119 UOW131117:UPN131119 UYS131117:UZJ131119 VIO131117:VJF131119 VSK131117:VTB131119 WCG131117:WCX131119 WMC131117:WMT131119 WVY131117:WWP131119 Q196653:AH196655 JM196653:KD196655 TI196653:TZ196655 ADE196653:ADV196655 ANA196653:ANR196655 AWW196653:AXN196655 BGS196653:BHJ196655 BQO196653:BRF196655 CAK196653:CBB196655 CKG196653:CKX196655 CUC196653:CUT196655 DDY196653:DEP196655 DNU196653:DOL196655 DXQ196653:DYH196655 EHM196653:EID196655 ERI196653:ERZ196655 FBE196653:FBV196655 FLA196653:FLR196655 FUW196653:FVN196655 GES196653:GFJ196655 GOO196653:GPF196655 GYK196653:GZB196655 HIG196653:HIX196655 HSC196653:HST196655 IBY196653:ICP196655 ILU196653:IML196655 IVQ196653:IWH196655 JFM196653:JGD196655 JPI196653:JPZ196655 JZE196653:JZV196655 KJA196653:KJR196655 KSW196653:KTN196655 LCS196653:LDJ196655 LMO196653:LNF196655 LWK196653:LXB196655 MGG196653:MGX196655 MQC196653:MQT196655 MZY196653:NAP196655 NJU196653:NKL196655 NTQ196653:NUH196655 ODM196653:OED196655 ONI196653:ONZ196655 OXE196653:OXV196655 PHA196653:PHR196655 PQW196653:PRN196655 QAS196653:QBJ196655 QKO196653:QLF196655 QUK196653:QVB196655 REG196653:REX196655 ROC196653:ROT196655 RXY196653:RYP196655 SHU196653:SIL196655 SRQ196653:SSH196655 TBM196653:TCD196655 TLI196653:TLZ196655 TVE196653:TVV196655 UFA196653:UFR196655 UOW196653:UPN196655 UYS196653:UZJ196655 VIO196653:VJF196655 VSK196653:VTB196655 WCG196653:WCX196655 WMC196653:WMT196655 WVY196653:WWP196655 Q262189:AH262191 JM262189:KD262191 TI262189:TZ262191 ADE262189:ADV262191 ANA262189:ANR262191 AWW262189:AXN262191 BGS262189:BHJ262191 BQO262189:BRF262191 CAK262189:CBB262191 CKG262189:CKX262191 CUC262189:CUT262191 DDY262189:DEP262191 DNU262189:DOL262191 DXQ262189:DYH262191 EHM262189:EID262191 ERI262189:ERZ262191 FBE262189:FBV262191 FLA262189:FLR262191 FUW262189:FVN262191 GES262189:GFJ262191 GOO262189:GPF262191 GYK262189:GZB262191 HIG262189:HIX262191 HSC262189:HST262191 IBY262189:ICP262191 ILU262189:IML262191 IVQ262189:IWH262191 JFM262189:JGD262191 JPI262189:JPZ262191 JZE262189:JZV262191 KJA262189:KJR262191 KSW262189:KTN262191 LCS262189:LDJ262191 LMO262189:LNF262191 LWK262189:LXB262191 MGG262189:MGX262191 MQC262189:MQT262191 MZY262189:NAP262191 NJU262189:NKL262191 NTQ262189:NUH262191 ODM262189:OED262191 ONI262189:ONZ262191 OXE262189:OXV262191 PHA262189:PHR262191 PQW262189:PRN262191 QAS262189:QBJ262191 QKO262189:QLF262191 QUK262189:QVB262191 REG262189:REX262191 ROC262189:ROT262191 RXY262189:RYP262191 SHU262189:SIL262191 SRQ262189:SSH262191 TBM262189:TCD262191 TLI262189:TLZ262191 TVE262189:TVV262191 UFA262189:UFR262191 UOW262189:UPN262191 UYS262189:UZJ262191 VIO262189:VJF262191 VSK262189:VTB262191 WCG262189:WCX262191 WMC262189:WMT262191 WVY262189:WWP262191 Q327725:AH327727 JM327725:KD327727 TI327725:TZ327727 ADE327725:ADV327727 ANA327725:ANR327727 AWW327725:AXN327727 BGS327725:BHJ327727 BQO327725:BRF327727 CAK327725:CBB327727 CKG327725:CKX327727 CUC327725:CUT327727 DDY327725:DEP327727 DNU327725:DOL327727 DXQ327725:DYH327727 EHM327725:EID327727 ERI327725:ERZ327727 FBE327725:FBV327727 FLA327725:FLR327727 FUW327725:FVN327727 GES327725:GFJ327727 GOO327725:GPF327727 GYK327725:GZB327727 HIG327725:HIX327727 HSC327725:HST327727 IBY327725:ICP327727 ILU327725:IML327727 IVQ327725:IWH327727 JFM327725:JGD327727 JPI327725:JPZ327727 JZE327725:JZV327727 KJA327725:KJR327727 KSW327725:KTN327727 LCS327725:LDJ327727 LMO327725:LNF327727 LWK327725:LXB327727 MGG327725:MGX327727 MQC327725:MQT327727 MZY327725:NAP327727 NJU327725:NKL327727 NTQ327725:NUH327727 ODM327725:OED327727 ONI327725:ONZ327727 OXE327725:OXV327727 PHA327725:PHR327727 PQW327725:PRN327727 QAS327725:QBJ327727 QKO327725:QLF327727 QUK327725:QVB327727 REG327725:REX327727 ROC327725:ROT327727 RXY327725:RYP327727 SHU327725:SIL327727 SRQ327725:SSH327727 TBM327725:TCD327727 TLI327725:TLZ327727 TVE327725:TVV327727 UFA327725:UFR327727 UOW327725:UPN327727 UYS327725:UZJ327727 VIO327725:VJF327727 VSK327725:VTB327727 WCG327725:WCX327727 WMC327725:WMT327727 WVY327725:WWP327727 Q393261:AH393263 JM393261:KD393263 TI393261:TZ393263 ADE393261:ADV393263 ANA393261:ANR393263 AWW393261:AXN393263 BGS393261:BHJ393263 BQO393261:BRF393263 CAK393261:CBB393263 CKG393261:CKX393263 CUC393261:CUT393263 DDY393261:DEP393263 DNU393261:DOL393263 DXQ393261:DYH393263 EHM393261:EID393263 ERI393261:ERZ393263 FBE393261:FBV393263 FLA393261:FLR393263 FUW393261:FVN393263 GES393261:GFJ393263 GOO393261:GPF393263 GYK393261:GZB393263 HIG393261:HIX393263 HSC393261:HST393263 IBY393261:ICP393263 ILU393261:IML393263 IVQ393261:IWH393263 JFM393261:JGD393263 JPI393261:JPZ393263 JZE393261:JZV393263 KJA393261:KJR393263 KSW393261:KTN393263 LCS393261:LDJ393263 LMO393261:LNF393263 LWK393261:LXB393263 MGG393261:MGX393263 MQC393261:MQT393263 MZY393261:NAP393263 NJU393261:NKL393263 NTQ393261:NUH393263 ODM393261:OED393263 ONI393261:ONZ393263 OXE393261:OXV393263 PHA393261:PHR393263 PQW393261:PRN393263 QAS393261:QBJ393263 QKO393261:QLF393263 QUK393261:QVB393263 REG393261:REX393263 ROC393261:ROT393263 RXY393261:RYP393263 SHU393261:SIL393263 SRQ393261:SSH393263 TBM393261:TCD393263 TLI393261:TLZ393263 TVE393261:TVV393263 UFA393261:UFR393263 UOW393261:UPN393263 UYS393261:UZJ393263 VIO393261:VJF393263 VSK393261:VTB393263 WCG393261:WCX393263 WMC393261:WMT393263 WVY393261:WWP393263 Q458797:AH458799 JM458797:KD458799 TI458797:TZ458799 ADE458797:ADV458799 ANA458797:ANR458799 AWW458797:AXN458799 BGS458797:BHJ458799 BQO458797:BRF458799 CAK458797:CBB458799 CKG458797:CKX458799 CUC458797:CUT458799 DDY458797:DEP458799 DNU458797:DOL458799 DXQ458797:DYH458799 EHM458797:EID458799 ERI458797:ERZ458799 FBE458797:FBV458799 FLA458797:FLR458799 FUW458797:FVN458799 GES458797:GFJ458799 GOO458797:GPF458799 GYK458797:GZB458799 HIG458797:HIX458799 HSC458797:HST458799 IBY458797:ICP458799 ILU458797:IML458799 IVQ458797:IWH458799 JFM458797:JGD458799 JPI458797:JPZ458799 JZE458797:JZV458799 KJA458797:KJR458799 KSW458797:KTN458799 LCS458797:LDJ458799 LMO458797:LNF458799 LWK458797:LXB458799 MGG458797:MGX458799 MQC458797:MQT458799 MZY458797:NAP458799 NJU458797:NKL458799 NTQ458797:NUH458799 ODM458797:OED458799 ONI458797:ONZ458799 OXE458797:OXV458799 PHA458797:PHR458799 PQW458797:PRN458799 QAS458797:QBJ458799 QKO458797:QLF458799 QUK458797:QVB458799 REG458797:REX458799 ROC458797:ROT458799 RXY458797:RYP458799 SHU458797:SIL458799 SRQ458797:SSH458799 TBM458797:TCD458799 TLI458797:TLZ458799 TVE458797:TVV458799 UFA458797:UFR458799 UOW458797:UPN458799 UYS458797:UZJ458799 VIO458797:VJF458799 VSK458797:VTB458799 WCG458797:WCX458799 WMC458797:WMT458799 WVY458797:WWP458799 Q524333:AH524335 JM524333:KD524335 TI524333:TZ524335 ADE524333:ADV524335 ANA524333:ANR524335 AWW524333:AXN524335 BGS524333:BHJ524335 BQO524333:BRF524335 CAK524333:CBB524335 CKG524333:CKX524335 CUC524333:CUT524335 DDY524333:DEP524335 DNU524333:DOL524335 DXQ524333:DYH524335 EHM524333:EID524335 ERI524333:ERZ524335 FBE524333:FBV524335 FLA524333:FLR524335 FUW524333:FVN524335 GES524333:GFJ524335 GOO524333:GPF524335 GYK524333:GZB524335 HIG524333:HIX524335 HSC524333:HST524335 IBY524333:ICP524335 ILU524333:IML524335 IVQ524333:IWH524335 JFM524333:JGD524335 JPI524333:JPZ524335 JZE524333:JZV524335 KJA524333:KJR524335 KSW524333:KTN524335 LCS524333:LDJ524335 LMO524333:LNF524335 LWK524333:LXB524335 MGG524333:MGX524335 MQC524333:MQT524335 MZY524333:NAP524335 NJU524333:NKL524335 NTQ524333:NUH524335 ODM524333:OED524335 ONI524333:ONZ524335 OXE524333:OXV524335 PHA524333:PHR524335 PQW524333:PRN524335 QAS524333:QBJ524335 QKO524333:QLF524335 QUK524333:QVB524335 REG524333:REX524335 ROC524333:ROT524335 RXY524333:RYP524335 SHU524333:SIL524335 SRQ524333:SSH524335 TBM524333:TCD524335 TLI524333:TLZ524335 TVE524333:TVV524335 UFA524333:UFR524335 UOW524333:UPN524335 UYS524333:UZJ524335 VIO524333:VJF524335 VSK524333:VTB524335 WCG524333:WCX524335 WMC524333:WMT524335 WVY524333:WWP524335 Q589869:AH589871 JM589869:KD589871 TI589869:TZ589871 ADE589869:ADV589871 ANA589869:ANR589871 AWW589869:AXN589871 BGS589869:BHJ589871 BQO589869:BRF589871 CAK589869:CBB589871 CKG589869:CKX589871 CUC589869:CUT589871 DDY589869:DEP589871 DNU589869:DOL589871 DXQ589869:DYH589871 EHM589869:EID589871 ERI589869:ERZ589871 FBE589869:FBV589871 FLA589869:FLR589871 FUW589869:FVN589871 GES589869:GFJ589871 GOO589869:GPF589871 GYK589869:GZB589871 HIG589869:HIX589871 HSC589869:HST589871 IBY589869:ICP589871 ILU589869:IML589871 IVQ589869:IWH589871 JFM589869:JGD589871 JPI589869:JPZ589871 JZE589869:JZV589871 KJA589869:KJR589871 KSW589869:KTN589871 LCS589869:LDJ589871 LMO589869:LNF589871 LWK589869:LXB589871 MGG589869:MGX589871 MQC589869:MQT589871 MZY589869:NAP589871 NJU589869:NKL589871 NTQ589869:NUH589871 ODM589869:OED589871 ONI589869:ONZ589871 OXE589869:OXV589871 PHA589869:PHR589871 PQW589869:PRN589871 QAS589869:QBJ589871 QKO589869:QLF589871 QUK589869:QVB589871 REG589869:REX589871 ROC589869:ROT589871 RXY589869:RYP589871 SHU589869:SIL589871 SRQ589869:SSH589871 TBM589869:TCD589871 TLI589869:TLZ589871 TVE589869:TVV589871 UFA589869:UFR589871 UOW589869:UPN589871 UYS589869:UZJ589871 VIO589869:VJF589871 VSK589869:VTB589871 WCG589869:WCX589871 WMC589869:WMT589871 WVY589869:WWP589871 Q655405:AH655407 JM655405:KD655407 TI655405:TZ655407 ADE655405:ADV655407 ANA655405:ANR655407 AWW655405:AXN655407 BGS655405:BHJ655407 BQO655405:BRF655407 CAK655405:CBB655407 CKG655405:CKX655407 CUC655405:CUT655407 DDY655405:DEP655407 DNU655405:DOL655407 DXQ655405:DYH655407 EHM655405:EID655407 ERI655405:ERZ655407 FBE655405:FBV655407 FLA655405:FLR655407 FUW655405:FVN655407 GES655405:GFJ655407 GOO655405:GPF655407 GYK655405:GZB655407 HIG655405:HIX655407 HSC655405:HST655407 IBY655405:ICP655407 ILU655405:IML655407 IVQ655405:IWH655407 JFM655405:JGD655407 JPI655405:JPZ655407 JZE655405:JZV655407 KJA655405:KJR655407 KSW655405:KTN655407 LCS655405:LDJ655407 LMO655405:LNF655407 LWK655405:LXB655407 MGG655405:MGX655407 MQC655405:MQT655407 MZY655405:NAP655407 NJU655405:NKL655407 NTQ655405:NUH655407 ODM655405:OED655407 ONI655405:ONZ655407 OXE655405:OXV655407 PHA655405:PHR655407 PQW655405:PRN655407 QAS655405:QBJ655407 QKO655405:QLF655407 QUK655405:QVB655407 REG655405:REX655407 ROC655405:ROT655407 RXY655405:RYP655407 SHU655405:SIL655407 SRQ655405:SSH655407 TBM655405:TCD655407 TLI655405:TLZ655407 TVE655405:TVV655407 UFA655405:UFR655407 UOW655405:UPN655407 UYS655405:UZJ655407 VIO655405:VJF655407 VSK655405:VTB655407 WCG655405:WCX655407 WMC655405:WMT655407 WVY655405:WWP655407 Q720941:AH720943 JM720941:KD720943 TI720941:TZ720943 ADE720941:ADV720943 ANA720941:ANR720943 AWW720941:AXN720943 BGS720941:BHJ720943 BQO720941:BRF720943 CAK720941:CBB720943 CKG720941:CKX720943 CUC720941:CUT720943 DDY720941:DEP720943 DNU720941:DOL720943 DXQ720941:DYH720943 EHM720941:EID720943 ERI720941:ERZ720943 FBE720941:FBV720943 FLA720941:FLR720943 FUW720941:FVN720943 GES720941:GFJ720943 GOO720941:GPF720943 GYK720941:GZB720943 HIG720941:HIX720943 HSC720941:HST720943 IBY720941:ICP720943 ILU720941:IML720943 IVQ720941:IWH720943 JFM720941:JGD720943 JPI720941:JPZ720943 JZE720941:JZV720943 KJA720941:KJR720943 KSW720941:KTN720943 LCS720941:LDJ720943 LMO720941:LNF720943 LWK720941:LXB720943 MGG720941:MGX720943 MQC720941:MQT720943 MZY720941:NAP720943 NJU720941:NKL720943 NTQ720941:NUH720943 ODM720941:OED720943 ONI720941:ONZ720943 OXE720941:OXV720943 PHA720941:PHR720943 PQW720941:PRN720943 QAS720941:QBJ720943 QKO720941:QLF720943 QUK720941:QVB720943 REG720941:REX720943 ROC720941:ROT720943 RXY720941:RYP720943 SHU720941:SIL720943 SRQ720941:SSH720943 TBM720941:TCD720943 TLI720941:TLZ720943 TVE720941:TVV720943 UFA720941:UFR720943 UOW720941:UPN720943 UYS720941:UZJ720943 VIO720941:VJF720943 VSK720941:VTB720943 WCG720941:WCX720943 WMC720941:WMT720943 WVY720941:WWP720943 Q786477:AH786479 JM786477:KD786479 TI786477:TZ786479 ADE786477:ADV786479 ANA786477:ANR786479 AWW786477:AXN786479 BGS786477:BHJ786479 BQO786477:BRF786479 CAK786477:CBB786479 CKG786477:CKX786479 CUC786477:CUT786479 DDY786477:DEP786479 DNU786477:DOL786479 DXQ786477:DYH786479 EHM786477:EID786479 ERI786477:ERZ786479 FBE786477:FBV786479 FLA786477:FLR786479 FUW786477:FVN786479 GES786477:GFJ786479 GOO786477:GPF786479 GYK786477:GZB786479 HIG786477:HIX786479 HSC786477:HST786479 IBY786477:ICP786479 ILU786477:IML786479 IVQ786477:IWH786479 JFM786477:JGD786479 JPI786477:JPZ786479 JZE786477:JZV786479 KJA786477:KJR786479 KSW786477:KTN786479 LCS786477:LDJ786479 LMO786477:LNF786479 LWK786477:LXB786479 MGG786477:MGX786479 MQC786477:MQT786479 MZY786477:NAP786479 NJU786477:NKL786479 NTQ786477:NUH786479 ODM786477:OED786479 ONI786477:ONZ786479 OXE786477:OXV786479 PHA786477:PHR786479 PQW786477:PRN786479 QAS786477:QBJ786479 QKO786477:QLF786479 QUK786477:QVB786479 REG786477:REX786479 ROC786477:ROT786479 RXY786477:RYP786479 SHU786477:SIL786479 SRQ786477:SSH786479 TBM786477:TCD786479 TLI786477:TLZ786479 TVE786477:TVV786479 UFA786477:UFR786479 UOW786477:UPN786479 UYS786477:UZJ786479 VIO786477:VJF786479 VSK786477:VTB786479 WCG786477:WCX786479 WMC786477:WMT786479 WVY786477:WWP786479 Q852013:AH852015 JM852013:KD852015 TI852013:TZ852015 ADE852013:ADV852015 ANA852013:ANR852015 AWW852013:AXN852015 BGS852013:BHJ852015 BQO852013:BRF852015 CAK852013:CBB852015 CKG852013:CKX852015 CUC852013:CUT852015 DDY852013:DEP852015 DNU852013:DOL852015 DXQ852013:DYH852015 EHM852013:EID852015 ERI852013:ERZ852015 FBE852013:FBV852015 FLA852013:FLR852015 FUW852013:FVN852015 GES852013:GFJ852015 GOO852013:GPF852015 GYK852013:GZB852015 HIG852013:HIX852015 HSC852013:HST852015 IBY852013:ICP852015 ILU852013:IML852015 IVQ852013:IWH852015 JFM852013:JGD852015 JPI852013:JPZ852015 JZE852013:JZV852015 KJA852013:KJR852015 KSW852013:KTN852015 LCS852013:LDJ852015 LMO852013:LNF852015 LWK852013:LXB852015 MGG852013:MGX852015 MQC852013:MQT852015 MZY852013:NAP852015 NJU852013:NKL852015 NTQ852013:NUH852015 ODM852013:OED852015 ONI852013:ONZ852015 OXE852013:OXV852015 PHA852013:PHR852015 PQW852013:PRN852015 QAS852013:QBJ852015 QKO852013:QLF852015 QUK852013:QVB852015 REG852013:REX852015 ROC852013:ROT852015 RXY852013:RYP852015 SHU852013:SIL852015 SRQ852013:SSH852015 TBM852013:TCD852015 TLI852013:TLZ852015 TVE852013:TVV852015 UFA852013:UFR852015 UOW852013:UPN852015 UYS852013:UZJ852015 VIO852013:VJF852015 VSK852013:VTB852015 WCG852013:WCX852015 WMC852013:WMT852015 WVY852013:WWP852015 Q917549:AH917551 JM917549:KD917551 TI917549:TZ917551 ADE917549:ADV917551 ANA917549:ANR917551 AWW917549:AXN917551 BGS917549:BHJ917551 BQO917549:BRF917551 CAK917549:CBB917551 CKG917549:CKX917551 CUC917549:CUT917551 DDY917549:DEP917551 DNU917549:DOL917551 DXQ917549:DYH917551 EHM917549:EID917551 ERI917549:ERZ917551 FBE917549:FBV917551 FLA917549:FLR917551 FUW917549:FVN917551 GES917549:GFJ917551 GOO917549:GPF917551 GYK917549:GZB917551 HIG917549:HIX917551 HSC917549:HST917551 IBY917549:ICP917551 ILU917549:IML917551 IVQ917549:IWH917551 JFM917549:JGD917551 JPI917549:JPZ917551 JZE917549:JZV917551 KJA917549:KJR917551 KSW917549:KTN917551 LCS917549:LDJ917551 LMO917549:LNF917551 LWK917549:LXB917551 MGG917549:MGX917551 MQC917549:MQT917551 MZY917549:NAP917551 NJU917549:NKL917551 NTQ917549:NUH917551 ODM917549:OED917551 ONI917549:ONZ917551 OXE917549:OXV917551 PHA917549:PHR917551 PQW917549:PRN917551 QAS917549:QBJ917551 QKO917549:QLF917551 QUK917549:QVB917551 REG917549:REX917551 ROC917549:ROT917551 RXY917549:RYP917551 SHU917549:SIL917551 SRQ917549:SSH917551 TBM917549:TCD917551 TLI917549:TLZ917551 TVE917549:TVV917551 UFA917549:UFR917551 UOW917549:UPN917551 UYS917549:UZJ917551 VIO917549:VJF917551 VSK917549:VTB917551 WCG917549:WCX917551 WMC917549:WMT917551 WVY917549:WWP917551 Q983085:AH983087 JM983085:KD983087 TI983085:TZ983087 ADE983085:ADV983087 ANA983085:ANR983087 AWW983085:AXN983087 BGS983085:BHJ983087 BQO983085:BRF983087 CAK983085:CBB983087 CKG983085:CKX983087 CUC983085:CUT983087 DDY983085:DEP983087 DNU983085:DOL983087 DXQ983085:DYH983087 EHM983085:EID983087 ERI983085:ERZ983087 FBE983085:FBV983087 FLA983085:FLR983087 FUW983085:FVN983087 GES983085:GFJ983087 GOO983085:GPF983087 GYK983085:GZB983087 HIG983085:HIX983087 HSC983085:HST983087 IBY983085:ICP983087 ILU983085:IML983087 IVQ983085:IWH983087 JFM983085:JGD983087 JPI983085:JPZ983087 JZE983085:JZV983087 KJA983085:KJR983087 KSW983085:KTN983087 LCS983085:LDJ983087 LMO983085:LNF983087 LWK983085:LXB983087 MGG983085:MGX983087 MQC983085:MQT983087 MZY983085:NAP983087 NJU983085:NKL983087 NTQ983085:NUH983087 ODM983085:OED983087 ONI983085:ONZ983087 OXE983085:OXV983087 PHA983085:PHR983087 PQW983085:PRN983087 QAS983085:QBJ983087 QKO983085:QLF983087 QUK983085:QVB983087 REG983085:REX983087 ROC983085:ROT983087 RXY983085:RYP983087 SHU983085:SIL983087 SRQ983085:SSH983087 TBM983085:TCD983087 TLI983085:TLZ983087 TVE983085:TVV983087 UFA983085:UFR983087 UOW983085:UPN983087 UYS983085:UZJ983087 VIO983085:VJF983087 VSK983085:VTB983087 WCG983085:WCX983087 WMC983085:WMT983087 WVY983085:WWP983087"/>
    <dataValidation imeMode="halfAlpha" allowBlank="1" showInputMessage="1" showErrorMessage="1" sqref="AC9:AD10 JY9:JZ10 TU9:TV10 ADQ9:ADR10 ANM9:ANN10 AXI9:AXJ10 BHE9:BHF10 BRA9:BRB10 CAW9:CAX10 CKS9:CKT10 CUO9:CUP10 DEK9:DEL10 DOG9:DOH10 DYC9:DYD10 EHY9:EHZ10 ERU9:ERV10 FBQ9:FBR10 FLM9:FLN10 FVI9:FVJ10 GFE9:GFF10 GPA9:GPB10 GYW9:GYX10 HIS9:HIT10 HSO9:HSP10 ICK9:ICL10 IMG9:IMH10 IWC9:IWD10 JFY9:JFZ10 JPU9:JPV10 JZQ9:JZR10 KJM9:KJN10 KTI9:KTJ10 LDE9:LDF10 LNA9:LNB10 LWW9:LWX10 MGS9:MGT10 MQO9:MQP10 NAK9:NAL10 NKG9:NKH10 NUC9:NUD10 ODY9:ODZ10 ONU9:ONV10 OXQ9:OXR10 PHM9:PHN10 PRI9:PRJ10 QBE9:QBF10 QLA9:QLB10 QUW9:QUX10 RES9:RET10 ROO9:ROP10 RYK9:RYL10 SIG9:SIH10 SSC9:SSD10 TBY9:TBZ10 TLU9:TLV10 TVQ9:TVR10 UFM9:UFN10 UPI9:UPJ10 UZE9:UZF10 VJA9:VJB10 VSW9:VSX10 WCS9:WCT10 WMO9:WMP10 WWK9:WWL10 AC65542:AD65543 JY65542:JZ65543 TU65542:TV65543 ADQ65542:ADR65543 ANM65542:ANN65543 AXI65542:AXJ65543 BHE65542:BHF65543 BRA65542:BRB65543 CAW65542:CAX65543 CKS65542:CKT65543 CUO65542:CUP65543 DEK65542:DEL65543 DOG65542:DOH65543 DYC65542:DYD65543 EHY65542:EHZ65543 ERU65542:ERV65543 FBQ65542:FBR65543 FLM65542:FLN65543 FVI65542:FVJ65543 GFE65542:GFF65543 GPA65542:GPB65543 GYW65542:GYX65543 HIS65542:HIT65543 HSO65542:HSP65543 ICK65542:ICL65543 IMG65542:IMH65543 IWC65542:IWD65543 JFY65542:JFZ65543 JPU65542:JPV65543 JZQ65542:JZR65543 KJM65542:KJN65543 KTI65542:KTJ65543 LDE65542:LDF65543 LNA65542:LNB65543 LWW65542:LWX65543 MGS65542:MGT65543 MQO65542:MQP65543 NAK65542:NAL65543 NKG65542:NKH65543 NUC65542:NUD65543 ODY65542:ODZ65543 ONU65542:ONV65543 OXQ65542:OXR65543 PHM65542:PHN65543 PRI65542:PRJ65543 QBE65542:QBF65543 QLA65542:QLB65543 QUW65542:QUX65543 RES65542:RET65543 ROO65542:ROP65543 RYK65542:RYL65543 SIG65542:SIH65543 SSC65542:SSD65543 TBY65542:TBZ65543 TLU65542:TLV65543 TVQ65542:TVR65543 UFM65542:UFN65543 UPI65542:UPJ65543 UZE65542:UZF65543 VJA65542:VJB65543 VSW65542:VSX65543 WCS65542:WCT65543 WMO65542:WMP65543 WWK65542:WWL65543 AC131078:AD131079 JY131078:JZ131079 TU131078:TV131079 ADQ131078:ADR131079 ANM131078:ANN131079 AXI131078:AXJ131079 BHE131078:BHF131079 BRA131078:BRB131079 CAW131078:CAX131079 CKS131078:CKT131079 CUO131078:CUP131079 DEK131078:DEL131079 DOG131078:DOH131079 DYC131078:DYD131079 EHY131078:EHZ131079 ERU131078:ERV131079 FBQ131078:FBR131079 FLM131078:FLN131079 FVI131078:FVJ131079 GFE131078:GFF131079 GPA131078:GPB131079 GYW131078:GYX131079 HIS131078:HIT131079 HSO131078:HSP131079 ICK131078:ICL131079 IMG131078:IMH131079 IWC131078:IWD131079 JFY131078:JFZ131079 JPU131078:JPV131079 JZQ131078:JZR131079 KJM131078:KJN131079 KTI131078:KTJ131079 LDE131078:LDF131079 LNA131078:LNB131079 LWW131078:LWX131079 MGS131078:MGT131079 MQO131078:MQP131079 NAK131078:NAL131079 NKG131078:NKH131079 NUC131078:NUD131079 ODY131078:ODZ131079 ONU131078:ONV131079 OXQ131078:OXR131079 PHM131078:PHN131079 PRI131078:PRJ131079 QBE131078:QBF131079 QLA131078:QLB131079 QUW131078:QUX131079 RES131078:RET131079 ROO131078:ROP131079 RYK131078:RYL131079 SIG131078:SIH131079 SSC131078:SSD131079 TBY131078:TBZ131079 TLU131078:TLV131079 TVQ131078:TVR131079 UFM131078:UFN131079 UPI131078:UPJ131079 UZE131078:UZF131079 VJA131078:VJB131079 VSW131078:VSX131079 WCS131078:WCT131079 WMO131078:WMP131079 WWK131078:WWL131079 AC196614:AD196615 JY196614:JZ196615 TU196614:TV196615 ADQ196614:ADR196615 ANM196614:ANN196615 AXI196614:AXJ196615 BHE196614:BHF196615 BRA196614:BRB196615 CAW196614:CAX196615 CKS196614:CKT196615 CUO196614:CUP196615 DEK196614:DEL196615 DOG196614:DOH196615 DYC196614:DYD196615 EHY196614:EHZ196615 ERU196614:ERV196615 FBQ196614:FBR196615 FLM196614:FLN196615 FVI196614:FVJ196615 GFE196614:GFF196615 GPA196614:GPB196615 GYW196614:GYX196615 HIS196614:HIT196615 HSO196614:HSP196615 ICK196614:ICL196615 IMG196614:IMH196615 IWC196614:IWD196615 JFY196614:JFZ196615 JPU196614:JPV196615 JZQ196614:JZR196615 KJM196614:KJN196615 KTI196614:KTJ196615 LDE196614:LDF196615 LNA196614:LNB196615 LWW196614:LWX196615 MGS196614:MGT196615 MQO196614:MQP196615 NAK196614:NAL196615 NKG196614:NKH196615 NUC196614:NUD196615 ODY196614:ODZ196615 ONU196614:ONV196615 OXQ196614:OXR196615 PHM196614:PHN196615 PRI196614:PRJ196615 QBE196614:QBF196615 QLA196614:QLB196615 QUW196614:QUX196615 RES196614:RET196615 ROO196614:ROP196615 RYK196614:RYL196615 SIG196614:SIH196615 SSC196614:SSD196615 TBY196614:TBZ196615 TLU196614:TLV196615 TVQ196614:TVR196615 UFM196614:UFN196615 UPI196614:UPJ196615 UZE196614:UZF196615 VJA196614:VJB196615 VSW196614:VSX196615 WCS196614:WCT196615 WMO196614:WMP196615 WWK196614:WWL196615 AC262150:AD262151 JY262150:JZ262151 TU262150:TV262151 ADQ262150:ADR262151 ANM262150:ANN262151 AXI262150:AXJ262151 BHE262150:BHF262151 BRA262150:BRB262151 CAW262150:CAX262151 CKS262150:CKT262151 CUO262150:CUP262151 DEK262150:DEL262151 DOG262150:DOH262151 DYC262150:DYD262151 EHY262150:EHZ262151 ERU262150:ERV262151 FBQ262150:FBR262151 FLM262150:FLN262151 FVI262150:FVJ262151 GFE262150:GFF262151 GPA262150:GPB262151 GYW262150:GYX262151 HIS262150:HIT262151 HSO262150:HSP262151 ICK262150:ICL262151 IMG262150:IMH262151 IWC262150:IWD262151 JFY262150:JFZ262151 JPU262150:JPV262151 JZQ262150:JZR262151 KJM262150:KJN262151 KTI262150:KTJ262151 LDE262150:LDF262151 LNA262150:LNB262151 LWW262150:LWX262151 MGS262150:MGT262151 MQO262150:MQP262151 NAK262150:NAL262151 NKG262150:NKH262151 NUC262150:NUD262151 ODY262150:ODZ262151 ONU262150:ONV262151 OXQ262150:OXR262151 PHM262150:PHN262151 PRI262150:PRJ262151 QBE262150:QBF262151 QLA262150:QLB262151 QUW262150:QUX262151 RES262150:RET262151 ROO262150:ROP262151 RYK262150:RYL262151 SIG262150:SIH262151 SSC262150:SSD262151 TBY262150:TBZ262151 TLU262150:TLV262151 TVQ262150:TVR262151 UFM262150:UFN262151 UPI262150:UPJ262151 UZE262150:UZF262151 VJA262150:VJB262151 VSW262150:VSX262151 WCS262150:WCT262151 WMO262150:WMP262151 WWK262150:WWL262151 AC327686:AD327687 JY327686:JZ327687 TU327686:TV327687 ADQ327686:ADR327687 ANM327686:ANN327687 AXI327686:AXJ327687 BHE327686:BHF327687 BRA327686:BRB327687 CAW327686:CAX327687 CKS327686:CKT327687 CUO327686:CUP327687 DEK327686:DEL327687 DOG327686:DOH327687 DYC327686:DYD327687 EHY327686:EHZ327687 ERU327686:ERV327687 FBQ327686:FBR327687 FLM327686:FLN327687 FVI327686:FVJ327687 GFE327686:GFF327687 GPA327686:GPB327687 GYW327686:GYX327687 HIS327686:HIT327687 HSO327686:HSP327687 ICK327686:ICL327687 IMG327686:IMH327687 IWC327686:IWD327687 JFY327686:JFZ327687 JPU327686:JPV327687 JZQ327686:JZR327687 KJM327686:KJN327687 KTI327686:KTJ327687 LDE327686:LDF327687 LNA327686:LNB327687 LWW327686:LWX327687 MGS327686:MGT327687 MQO327686:MQP327687 NAK327686:NAL327687 NKG327686:NKH327687 NUC327686:NUD327687 ODY327686:ODZ327687 ONU327686:ONV327687 OXQ327686:OXR327687 PHM327686:PHN327687 PRI327686:PRJ327687 QBE327686:QBF327687 QLA327686:QLB327687 QUW327686:QUX327687 RES327686:RET327687 ROO327686:ROP327687 RYK327686:RYL327687 SIG327686:SIH327687 SSC327686:SSD327687 TBY327686:TBZ327687 TLU327686:TLV327687 TVQ327686:TVR327687 UFM327686:UFN327687 UPI327686:UPJ327687 UZE327686:UZF327687 VJA327686:VJB327687 VSW327686:VSX327687 WCS327686:WCT327687 WMO327686:WMP327687 WWK327686:WWL327687 AC393222:AD393223 JY393222:JZ393223 TU393222:TV393223 ADQ393222:ADR393223 ANM393222:ANN393223 AXI393222:AXJ393223 BHE393222:BHF393223 BRA393222:BRB393223 CAW393222:CAX393223 CKS393222:CKT393223 CUO393222:CUP393223 DEK393222:DEL393223 DOG393222:DOH393223 DYC393222:DYD393223 EHY393222:EHZ393223 ERU393222:ERV393223 FBQ393222:FBR393223 FLM393222:FLN393223 FVI393222:FVJ393223 GFE393222:GFF393223 GPA393222:GPB393223 GYW393222:GYX393223 HIS393222:HIT393223 HSO393222:HSP393223 ICK393222:ICL393223 IMG393222:IMH393223 IWC393222:IWD393223 JFY393222:JFZ393223 JPU393222:JPV393223 JZQ393222:JZR393223 KJM393222:KJN393223 KTI393222:KTJ393223 LDE393222:LDF393223 LNA393222:LNB393223 LWW393222:LWX393223 MGS393222:MGT393223 MQO393222:MQP393223 NAK393222:NAL393223 NKG393222:NKH393223 NUC393222:NUD393223 ODY393222:ODZ393223 ONU393222:ONV393223 OXQ393222:OXR393223 PHM393222:PHN393223 PRI393222:PRJ393223 QBE393222:QBF393223 QLA393222:QLB393223 QUW393222:QUX393223 RES393222:RET393223 ROO393222:ROP393223 RYK393222:RYL393223 SIG393222:SIH393223 SSC393222:SSD393223 TBY393222:TBZ393223 TLU393222:TLV393223 TVQ393222:TVR393223 UFM393222:UFN393223 UPI393222:UPJ393223 UZE393222:UZF393223 VJA393222:VJB393223 VSW393222:VSX393223 WCS393222:WCT393223 WMO393222:WMP393223 WWK393222:WWL393223 AC458758:AD458759 JY458758:JZ458759 TU458758:TV458759 ADQ458758:ADR458759 ANM458758:ANN458759 AXI458758:AXJ458759 BHE458758:BHF458759 BRA458758:BRB458759 CAW458758:CAX458759 CKS458758:CKT458759 CUO458758:CUP458759 DEK458758:DEL458759 DOG458758:DOH458759 DYC458758:DYD458759 EHY458758:EHZ458759 ERU458758:ERV458759 FBQ458758:FBR458759 FLM458758:FLN458759 FVI458758:FVJ458759 GFE458758:GFF458759 GPA458758:GPB458759 GYW458758:GYX458759 HIS458758:HIT458759 HSO458758:HSP458759 ICK458758:ICL458759 IMG458758:IMH458759 IWC458758:IWD458759 JFY458758:JFZ458759 JPU458758:JPV458759 JZQ458758:JZR458759 KJM458758:KJN458759 KTI458758:KTJ458759 LDE458758:LDF458759 LNA458758:LNB458759 LWW458758:LWX458759 MGS458758:MGT458759 MQO458758:MQP458759 NAK458758:NAL458759 NKG458758:NKH458759 NUC458758:NUD458759 ODY458758:ODZ458759 ONU458758:ONV458759 OXQ458758:OXR458759 PHM458758:PHN458759 PRI458758:PRJ458759 QBE458758:QBF458759 QLA458758:QLB458759 QUW458758:QUX458759 RES458758:RET458759 ROO458758:ROP458759 RYK458758:RYL458759 SIG458758:SIH458759 SSC458758:SSD458759 TBY458758:TBZ458759 TLU458758:TLV458759 TVQ458758:TVR458759 UFM458758:UFN458759 UPI458758:UPJ458759 UZE458758:UZF458759 VJA458758:VJB458759 VSW458758:VSX458759 WCS458758:WCT458759 WMO458758:WMP458759 WWK458758:WWL458759 AC524294:AD524295 JY524294:JZ524295 TU524294:TV524295 ADQ524294:ADR524295 ANM524294:ANN524295 AXI524294:AXJ524295 BHE524294:BHF524295 BRA524294:BRB524295 CAW524294:CAX524295 CKS524294:CKT524295 CUO524294:CUP524295 DEK524294:DEL524295 DOG524294:DOH524295 DYC524294:DYD524295 EHY524294:EHZ524295 ERU524294:ERV524295 FBQ524294:FBR524295 FLM524294:FLN524295 FVI524294:FVJ524295 GFE524294:GFF524295 GPA524294:GPB524295 GYW524294:GYX524295 HIS524294:HIT524295 HSO524294:HSP524295 ICK524294:ICL524295 IMG524294:IMH524295 IWC524294:IWD524295 JFY524294:JFZ524295 JPU524294:JPV524295 JZQ524294:JZR524295 KJM524294:KJN524295 KTI524294:KTJ524295 LDE524294:LDF524295 LNA524294:LNB524295 LWW524294:LWX524295 MGS524294:MGT524295 MQO524294:MQP524295 NAK524294:NAL524295 NKG524294:NKH524295 NUC524294:NUD524295 ODY524294:ODZ524295 ONU524294:ONV524295 OXQ524294:OXR524295 PHM524294:PHN524295 PRI524294:PRJ524295 QBE524294:QBF524295 QLA524294:QLB524295 QUW524294:QUX524295 RES524294:RET524295 ROO524294:ROP524295 RYK524294:RYL524295 SIG524294:SIH524295 SSC524294:SSD524295 TBY524294:TBZ524295 TLU524294:TLV524295 TVQ524294:TVR524295 UFM524294:UFN524295 UPI524294:UPJ524295 UZE524294:UZF524295 VJA524294:VJB524295 VSW524294:VSX524295 WCS524294:WCT524295 WMO524294:WMP524295 WWK524294:WWL524295 AC589830:AD589831 JY589830:JZ589831 TU589830:TV589831 ADQ589830:ADR589831 ANM589830:ANN589831 AXI589830:AXJ589831 BHE589830:BHF589831 BRA589830:BRB589831 CAW589830:CAX589831 CKS589830:CKT589831 CUO589830:CUP589831 DEK589830:DEL589831 DOG589830:DOH589831 DYC589830:DYD589831 EHY589830:EHZ589831 ERU589830:ERV589831 FBQ589830:FBR589831 FLM589830:FLN589831 FVI589830:FVJ589831 GFE589830:GFF589831 GPA589830:GPB589831 GYW589830:GYX589831 HIS589830:HIT589831 HSO589830:HSP589831 ICK589830:ICL589831 IMG589830:IMH589831 IWC589830:IWD589831 JFY589830:JFZ589831 JPU589830:JPV589831 JZQ589830:JZR589831 KJM589830:KJN589831 KTI589830:KTJ589831 LDE589830:LDF589831 LNA589830:LNB589831 LWW589830:LWX589831 MGS589830:MGT589831 MQO589830:MQP589831 NAK589830:NAL589831 NKG589830:NKH589831 NUC589830:NUD589831 ODY589830:ODZ589831 ONU589830:ONV589831 OXQ589830:OXR589831 PHM589830:PHN589831 PRI589830:PRJ589831 QBE589830:QBF589831 QLA589830:QLB589831 QUW589830:QUX589831 RES589830:RET589831 ROO589830:ROP589831 RYK589830:RYL589831 SIG589830:SIH589831 SSC589830:SSD589831 TBY589830:TBZ589831 TLU589830:TLV589831 TVQ589830:TVR589831 UFM589830:UFN589831 UPI589830:UPJ589831 UZE589830:UZF589831 VJA589830:VJB589831 VSW589830:VSX589831 WCS589830:WCT589831 WMO589830:WMP589831 WWK589830:WWL589831 AC655366:AD655367 JY655366:JZ655367 TU655366:TV655367 ADQ655366:ADR655367 ANM655366:ANN655367 AXI655366:AXJ655367 BHE655366:BHF655367 BRA655366:BRB655367 CAW655366:CAX655367 CKS655366:CKT655367 CUO655366:CUP655367 DEK655366:DEL655367 DOG655366:DOH655367 DYC655366:DYD655367 EHY655366:EHZ655367 ERU655366:ERV655367 FBQ655366:FBR655367 FLM655366:FLN655367 FVI655366:FVJ655367 GFE655366:GFF655367 GPA655366:GPB655367 GYW655366:GYX655367 HIS655366:HIT655367 HSO655366:HSP655367 ICK655366:ICL655367 IMG655366:IMH655367 IWC655366:IWD655367 JFY655366:JFZ655367 JPU655366:JPV655367 JZQ655366:JZR655367 KJM655366:KJN655367 KTI655366:KTJ655367 LDE655366:LDF655367 LNA655366:LNB655367 LWW655366:LWX655367 MGS655366:MGT655367 MQO655366:MQP655367 NAK655366:NAL655367 NKG655366:NKH655367 NUC655366:NUD655367 ODY655366:ODZ655367 ONU655366:ONV655367 OXQ655366:OXR655367 PHM655366:PHN655367 PRI655366:PRJ655367 QBE655366:QBF655367 QLA655366:QLB655367 QUW655366:QUX655367 RES655366:RET655367 ROO655366:ROP655367 RYK655366:RYL655367 SIG655366:SIH655367 SSC655366:SSD655367 TBY655366:TBZ655367 TLU655366:TLV655367 TVQ655366:TVR655367 UFM655366:UFN655367 UPI655366:UPJ655367 UZE655366:UZF655367 VJA655366:VJB655367 VSW655366:VSX655367 WCS655366:WCT655367 WMO655366:WMP655367 WWK655366:WWL655367 AC720902:AD720903 JY720902:JZ720903 TU720902:TV720903 ADQ720902:ADR720903 ANM720902:ANN720903 AXI720902:AXJ720903 BHE720902:BHF720903 BRA720902:BRB720903 CAW720902:CAX720903 CKS720902:CKT720903 CUO720902:CUP720903 DEK720902:DEL720903 DOG720902:DOH720903 DYC720902:DYD720903 EHY720902:EHZ720903 ERU720902:ERV720903 FBQ720902:FBR720903 FLM720902:FLN720903 FVI720902:FVJ720903 GFE720902:GFF720903 GPA720902:GPB720903 GYW720902:GYX720903 HIS720902:HIT720903 HSO720902:HSP720903 ICK720902:ICL720903 IMG720902:IMH720903 IWC720902:IWD720903 JFY720902:JFZ720903 JPU720902:JPV720903 JZQ720902:JZR720903 KJM720902:KJN720903 KTI720902:KTJ720903 LDE720902:LDF720903 LNA720902:LNB720903 LWW720902:LWX720903 MGS720902:MGT720903 MQO720902:MQP720903 NAK720902:NAL720903 NKG720902:NKH720903 NUC720902:NUD720903 ODY720902:ODZ720903 ONU720902:ONV720903 OXQ720902:OXR720903 PHM720902:PHN720903 PRI720902:PRJ720903 QBE720902:QBF720903 QLA720902:QLB720903 QUW720902:QUX720903 RES720902:RET720903 ROO720902:ROP720903 RYK720902:RYL720903 SIG720902:SIH720903 SSC720902:SSD720903 TBY720902:TBZ720903 TLU720902:TLV720903 TVQ720902:TVR720903 UFM720902:UFN720903 UPI720902:UPJ720903 UZE720902:UZF720903 VJA720902:VJB720903 VSW720902:VSX720903 WCS720902:WCT720903 WMO720902:WMP720903 WWK720902:WWL720903 AC786438:AD786439 JY786438:JZ786439 TU786438:TV786439 ADQ786438:ADR786439 ANM786438:ANN786439 AXI786438:AXJ786439 BHE786438:BHF786439 BRA786438:BRB786439 CAW786438:CAX786439 CKS786438:CKT786439 CUO786438:CUP786439 DEK786438:DEL786439 DOG786438:DOH786439 DYC786438:DYD786439 EHY786438:EHZ786439 ERU786438:ERV786439 FBQ786438:FBR786439 FLM786438:FLN786439 FVI786438:FVJ786439 GFE786438:GFF786439 GPA786438:GPB786439 GYW786438:GYX786439 HIS786438:HIT786439 HSO786438:HSP786439 ICK786438:ICL786439 IMG786438:IMH786439 IWC786438:IWD786439 JFY786438:JFZ786439 JPU786438:JPV786439 JZQ786438:JZR786439 KJM786438:KJN786439 KTI786438:KTJ786439 LDE786438:LDF786439 LNA786438:LNB786439 LWW786438:LWX786439 MGS786438:MGT786439 MQO786438:MQP786439 NAK786438:NAL786439 NKG786438:NKH786439 NUC786438:NUD786439 ODY786438:ODZ786439 ONU786438:ONV786439 OXQ786438:OXR786439 PHM786438:PHN786439 PRI786438:PRJ786439 QBE786438:QBF786439 QLA786438:QLB786439 QUW786438:QUX786439 RES786438:RET786439 ROO786438:ROP786439 RYK786438:RYL786439 SIG786438:SIH786439 SSC786438:SSD786439 TBY786438:TBZ786439 TLU786438:TLV786439 TVQ786438:TVR786439 UFM786438:UFN786439 UPI786438:UPJ786439 UZE786438:UZF786439 VJA786438:VJB786439 VSW786438:VSX786439 WCS786438:WCT786439 WMO786438:WMP786439 WWK786438:WWL786439 AC851974:AD851975 JY851974:JZ851975 TU851974:TV851975 ADQ851974:ADR851975 ANM851974:ANN851975 AXI851974:AXJ851975 BHE851974:BHF851975 BRA851974:BRB851975 CAW851974:CAX851975 CKS851974:CKT851975 CUO851974:CUP851975 DEK851974:DEL851975 DOG851974:DOH851975 DYC851974:DYD851975 EHY851974:EHZ851975 ERU851974:ERV851975 FBQ851974:FBR851975 FLM851974:FLN851975 FVI851974:FVJ851975 GFE851974:GFF851975 GPA851974:GPB851975 GYW851974:GYX851975 HIS851974:HIT851975 HSO851974:HSP851975 ICK851974:ICL851975 IMG851974:IMH851975 IWC851974:IWD851975 JFY851974:JFZ851975 JPU851974:JPV851975 JZQ851974:JZR851975 KJM851974:KJN851975 KTI851974:KTJ851975 LDE851974:LDF851975 LNA851974:LNB851975 LWW851974:LWX851975 MGS851974:MGT851975 MQO851974:MQP851975 NAK851974:NAL851975 NKG851974:NKH851975 NUC851974:NUD851975 ODY851974:ODZ851975 ONU851974:ONV851975 OXQ851974:OXR851975 PHM851974:PHN851975 PRI851974:PRJ851975 QBE851974:QBF851975 QLA851974:QLB851975 QUW851974:QUX851975 RES851974:RET851975 ROO851974:ROP851975 RYK851974:RYL851975 SIG851974:SIH851975 SSC851974:SSD851975 TBY851974:TBZ851975 TLU851974:TLV851975 TVQ851974:TVR851975 UFM851974:UFN851975 UPI851974:UPJ851975 UZE851974:UZF851975 VJA851974:VJB851975 VSW851974:VSX851975 WCS851974:WCT851975 WMO851974:WMP851975 WWK851974:WWL851975 AC917510:AD917511 JY917510:JZ917511 TU917510:TV917511 ADQ917510:ADR917511 ANM917510:ANN917511 AXI917510:AXJ917511 BHE917510:BHF917511 BRA917510:BRB917511 CAW917510:CAX917511 CKS917510:CKT917511 CUO917510:CUP917511 DEK917510:DEL917511 DOG917510:DOH917511 DYC917510:DYD917511 EHY917510:EHZ917511 ERU917510:ERV917511 FBQ917510:FBR917511 FLM917510:FLN917511 FVI917510:FVJ917511 GFE917510:GFF917511 GPA917510:GPB917511 GYW917510:GYX917511 HIS917510:HIT917511 HSO917510:HSP917511 ICK917510:ICL917511 IMG917510:IMH917511 IWC917510:IWD917511 JFY917510:JFZ917511 JPU917510:JPV917511 JZQ917510:JZR917511 KJM917510:KJN917511 KTI917510:KTJ917511 LDE917510:LDF917511 LNA917510:LNB917511 LWW917510:LWX917511 MGS917510:MGT917511 MQO917510:MQP917511 NAK917510:NAL917511 NKG917510:NKH917511 NUC917510:NUD917511 ODY917510:ODZ917511 ONU917510:ONV917511 OXQ917510:OXR917511 PHM917510:PHN917511 PRI917510:PRJ917511 QBE917510:QBF917511 QLA917510:QLB917511 QUW917510:QUX917511 RES917510:RET917511 ROO917510:ROP917511 RYK917510:RYL917511 SIG917510:SIH917511 SSC917510:SSD917511 TBY917510:TBZ917511 TLU917510:TLV917511 TVQ917510:TVR917511 UFM917510:UFN917511 UPI917510:UPJ917511 UZE917510:UZF917511 VJA917510:VJB917511 VSW917510:VSX917511 WCS917510:WCT917511 WMO917510:WMP917511 WWK917510:WWL917511 AC983046:AD983047 JY983046:JZ983047 TU983046:TV983047 ADQ983046:ADR983047 ANM983046:ANN983047 AXI983046:AXJ983047 BHE983046:BHF983047 BRA983046:BRB983047 CAW983046:CAX983047 CKS983046:CKT983047 CUO983046:CUP983047 DEK983046:DEL983047 DOG983046:DOH983047 DYC983046:DYD983047 EHY983046:EHZ983047 ERU983046:ERV983047 FBQ983046:FBR983047 FLM983046:FLN983047 FVI983046:FVJ983047 GFE983046:GFF983047 GPA983046:GPB983047 GYW983046:GYX983047 HIS983046:HIT983047 HSO983046:HSP983047 ICK983046:ICL983047 IMG983046:IMH983047 IWC983046:IWD983047 JFY983046:JFZ983047 JPU983046:JPV983047 JZQ983046:JZR983047 KJM983046:KJN983047 KTI983046:KTJ983047 LDE983046:LDF983047 LNA983046:LNB983047 LWW983046:LWX983047 MGS983046:MGT983047 MQO983046:MQP983047 NAK983046:NAL983047 NKG983046:NKH983047 NUC983046:NUD983047 ODY983046:ODZ983047 ONU983046:ONV983047 OXQ983046:OXR983047 PHM983046:PHN983047 PRI983046:PRJ983047 QBE983046:QBF983047 QLA983046:QLB983047 QUW983046:QUX983047 RES983046:RET983047 ROO983046:ROP983047 RYK983046:RYL983047 SIG983046:SIH983047 SSC983046:SSD983047 TBY983046:TBZ983047 TLU983046:TLV983047 TVQ983046:TVR983047 UFM983046:UFN983047 UPI983046:UPJ983047 UZE983046:UZF983047 VJA983046:VJB983047 VSW983046:VSX983047 WCS983046:WCT983047 WMO983046:WMP983047 WWK983046:WWL983047 AG9:AH10 KC9:KD10 TY9:TZ10 ADU9:ADV10 ANQ9:ANR10 AXM9:AXN10 BHI9:BHJ10 BRE9:BRF10 CBA9:CBB10 CKW9:CKX10 CUS9:CUT10 DEO9:DEP10 DOK9:DOL10 DYG9:DYH10 EIC9:EID10 ERY9:ERZ10 FBU9:FBV10 FLQ9:FLR10 FVM9:FVN10 GFI9:GFJ10 GPE9:GPF10 GZA9:GZB10 HIW9:HIX10 HSS9:HST10 ICO9:ICP10 IMK9:IML10 IWG9:IWH10 JGC9:JGD10 JPY9:JPZ10 JZU9:JZV10 KJQ9:KJR10 KTM9:KTN10 LDI9:LDJ10 LNE9:LNF10 LXA9:LXB10 MGW9:MGX10 MQS9:MQT10 NAO9:NAP10 NKK9:NKL10 NUG9:NUH10 OEC9:OED10 ONY9:ONZ10 OXU9:OXV10 PHQ9:PHR10 PRM9:PRN10 QBI9:QBJ10 QLE9:QLF10 QVA9:QVB10 REW9:REX10 ROS9:ROT10 RYO9:RYP10 SIK9:SIL10 SSG9:SSH10 TCC9:TCD10 TLY9:TLZ10 TVU9:TVV10 UFQ9:UFR10 UPM9:UPN10 UZI9:UZJ10 VJE9:VJF10 VTA9:VTB10 WCW9:WCX10 WMS9:WMT10 WWO9:WWP10 AG65542:AH65543 KC65542:KD65543 TY65542:TZ65543 ADU65542:ADV65543 ANQ65542:ANR65543 AXM65542:AXN65543 BHI65542:BHJ65543 BRE65542:BRF65543 CBA65542:CBB65543 CKW65542:CKX65543 CUS65542:CUT65543 DEO65542:DEP65543 DOK65542:DOL65543 DYG65542:DYH65543 EIC65542:EID65543 ERY65542:ERZ65543 FBU65542:FBV65543 FLQ65542:FLR65543 FVM65542:FVN65543 GFI65542:GFJ65543 GPE65542:GPF65543 GZA65542:GZB65543 HIW65542:HIX65543 HSS65542:HST65543 ICO65542:ICP65543 IMK65542:IML65543 IWG65542:IWH65543 JGC65542:JGD65543 JPY65542:JPZ65543 JZU65542:JZV65543 KJQ65542:KJR65543 KTM65542:KTN65543 LDI65542:LDJ65543 LNE65542:LNF65543 LXA65542:LXB65543 MGW65542:MGX65543 MQS65542:MQT65543 NAO65542:NAP65543 NKK65542:NKL65543 NUG65542:NUH65543 OEC65542:OED65543 ONY65542:ONZ65543 OXU65542:OXV65543 PHQ65542:PHR65543 PRM65542:PRN65543 QBI65542:QBJ65543 QLE65542:QLF65543 QVA65542:QVB65543 REW65542:REX65543 ROS65542:ROT65543 RYO65542:RYP65543 SIK65542:SIL65543 SSG65542:SSH65543 TCC65542:TCD65543 TLY65542:TLZ65543 TVU65542:TVV65543 UFQ65542:UFR65543 UPM65542:UPN65543 UZI65542:UZJ65543 VJE65542:VJF65543 VTA65542:VTB65543 WCW65542:WCX65543 WMS65542:WMT65543 WWO65542:WWP65543 AG131078:AH131079 KC131078:KD131079 TY131078:TZ131079 ADU131078:ADV131079 ANQ131078:ANR131079 AXM131078:AXN131079 BHI131078:BHJ131079 BRE131078:BRF131079 CBA131078:CBB131079 CKW131078:CKX131079 CUS131078:CUT131079 DEO131078:DEP131079 DOK131078:DOL131079 DYG131078:DYH131079 EIC131078:EID131079 ERY131078:ERZ131079 FBU131078:FBV131079 FLQ131078:FLR131079 FVM131078:FVN131079 GFI131078:GFJ131079 GPE131078:GPF131079 GZA131078:GZB131079 HIW131078:HIX131079 HSS131078:HST131079 ICO131078:ICP131079 IMK131078:IML131079 IWG131078:IWH131079 JGC131078:JGD131079 JPY131078:JPZ131079 JZU131078:JZV131079 KJQ131078:KJR131079 KTM131078:KTN131079 LDI131078:LDJ131079 LNE131078:LNF131079 LXA131078:LXB131079 MGW131078:MGX131079 MQS131078:MQT131079 NAO131078:NAP131079 NKK131078:NKL131079 NUG131078:NUH131079 OEC131078:OED131079 ONY131078:ONZ131079 OXU131078:OXV131079 PHQ131078:PHR131079 PRM131078:PRN131079 QBI131078:QBJ131079 QLE131078:QLF131079 QVA131078:QVB131079 REW131078:REX131079 ROS131078:ROT131079 RYO131078:RYP131079 SIK131078:SIL131079 SSG131078:SSH131079 TCC131078:TCD131079 TLY131078:TLZ131079 TVU131078:TVV131079 UFQ131078:UFR131079 UPM131078:UPN131079 UZI131078:UZJ131079 VJE131078:VJF131079 VTA131078:VTB131079 WCW131078:WCX131079 WMS131078:WMT131079 WWO131078:WWP131079 AG196614:AH196615 KC196614:KD196615 TY196614:TZ196615 ADU196614:ADV196615 ANQ196614:ANR196615 AXM196614:AXN196615 BHI196614:BHJ196615 BRE196614:BRF196615 CBA196614:CBB196615 CKW196614:CKX196615 CUS196614:CUT196615 DEO196614:DEP196615 DOK196614:DOL196615 DYG196614:DYH196615 EIC196614:EID196615 ERY196614:ERZ196615 FBU196614:FBV196615 FLQ196614:FLR196615 FVM196614:FVN196615 GFI196614:GFJ196615 GPE196614:GPF196615 GZA196614:GZB196615 HIW196614:HIX196615 HSS196614:HST196615 ICO196614:ICP196615 IMK196614:IML196615 IWG196614:IWH196615 JGC196614:JGD196615 JPY196614:JPZ196615 JZU196614:JZV196615 KJQ196614:KJR196615 KTM196614:KTN196615 LDI196614:LDJ196615 LNE196614:LNF196615 LXA196614:LXB196615 MGW196614:MGX196615 MQS196614:MQT196615 NAO196614:NAP196615 NKK196614:NKL196615 NUG196614:NUH196615 OEC196614:OED196615 ONY196614:ONZ196615 OXU196614:OXV196615 PHQ196614:PHR196615 PRM196614:PRN196615 QBI196614:QBJ196615 QLE196614:QLF196615 QVA196614:QVB196615 REW196614:REX196615 ROS196614:ROT196615 RYO196614:RYP196615 SIK196614:SIL196615 SSG196614:SSH196615 TCC196614:TCD196615 TLY196614:TLZ196615 TVU196614:TVV196615 UFQ196614:UFR196615 UPM196614:UPN196615 UZI196614:UZJ196615 VJE196614:VJF196615 VTA196614:VTB196615 WCW196614:WCX196615 WMS196614:WMT196615 WWO196614:WWP196615 AG262150:AH262151 KC262150:KD262151 TY262150:TZ262151 ADU262150:ADV262151 ANQ262150:ANR262151 AXM262150:AXN262151 BHI262150:BHJ262151 BRE262150:BRF262151 CBA262150:CBB262151 CKW262150:CKX262151 CUS262150:CUT262151 DEO262150:DEP262151 DOK262150:DOL262151 DYG262150:DYH262151 EIC262150:EID262151 ERY262150:ERZ262151 FBU262150:FBV262151 FLQ262150:FLR262151 FVM262150:FVN262151 GFI262150:GFJ262151 GPE262150:GPF262151 GZA262150:GZB262151 HIW262150:HIX262151 HSS262150:HST262151 ICO262150:ICP262151 IMK262150:IML262151 IWG262150:IWH262151 JGC262150:JGD262151 JPY262150:JPZ262151 JZU262150:JZV262151 KJQ262150:KJR262151 KTM262150:KTN262151 LDI262150:LDJ262151 LNE262150:LNF262151 LXA262150:LXB262151 MGW262150:MGX262151 MQS262150:MQT262151 NAO262150:NAP262151 NKK262150:NKL262151 NUG262150:NUH262151 OEC262150:OED262151 ONY262150:ONZ262151 OXU262150:OXV262151 PHQ262150:PHR262151 PRM262150:PRN262151 QBI262150:QBJ262151 QLE262150:QLF262151 QVA262150:QVB262151 REW262150:REX262151 ROS262150:ROT262151 RYO262150:RYP262151 SIK262150:SIL262151 SSG262150:SSH262151 TCC262150:TCD262151 TLY262150:TLZ262151 TVU262150:TVV262151 UFQ262150:UFR262151 UPM262150:UPN262151 UZI262150:UZJ262151 VJE262150:VJF262151 VTA262150:VTB262151 WCW262150:WCX262151 WMS262150:WMT262151 WWO262150:WWP262151 AG327686:AH327687 KC327686:KD327687 TY327686:TZ327687 ADU327686:ADV327687 ANQ327686:ANR327687 AXM327686:AXN327687 BHI327686:BHJ327687 BRE327686:BRF327687 CBA327686:CBB327687 CKW327686:CKX327687 CUS327686:CUT327687 DEO327686:DEP327687 DOK327686:DOL327687 DYG327686:DYH327687 EIC327686:EID327687 ERY327686:ERZ327687 FBU327686:FBV327687 FLQ327686:FLR327687 FVM327686:FVN327687 GFI327686:GFJ327687 GPE327686:GPF327687 GZA327686:GZB327687 HIW327686:HIX327687 HSS327686:HST327687 ICO327686:ICP327687 IMK327686:IML327687 IWG327686:IWH327687 JGC327686:JGD327687 JPY327686:JPZ327687 JZU327686:JZV327687 KJQ327686:KJR327687 KTM327686:KTN327687 LDI327686:LDJ327687 LNE327686:LNF327687 LXA327686:LXB327687 MGW327686:MGX327687 MQS327686:MQT327687 NAO327686:NAP327687 NKK327686:NKL327687 NUG327686:NUH327687 OEC327686:OED327687 ONY327686:ONZ327687 OXU327686:OXV327687 PHQ327686:PHR327687 PRM327686:PRN327687 QBI327686:QBJ327687 QLE327686:QLF327687 QVA327686:QVB327687 REW327686:REX327687 ROS327686:ROT327687 RYO327686:RYP327687 SIK327686:SIL327687 SSG327686:SSH327687 TCC327686:TCD327687 TLY327686:TLZ327687 TVU327686:TVV327687 UFQ327686:UFR327687 UPM327686:UPN327687 UZI327686:UZJ327687 VJE327686:VJF327687 VTA327686:VTB327687 WCW327686:WCX327687 WMS327686:WMT327687 WWO327686:WWP327687 AG393222:AH393223 KC393222:KD393223 TY393222:TZ393223 ADU393222:ADV393223 ANQ393222:ANR393223 AXM393222:AXN393223 BHI393222:BHJ393223 BRE393222:BRF393223 CBA393222:CBB393223 CKW393222:CKX393223 CUS393222:CUT393223 DEO393222:DEP393223 DOK393222:DOL393223 DYG393222:DYH393223 EIC393222:EID393223 ERY393222:ERZ393223 FBU393222:FBV393223 FLQ393222:FLR393223 FVM393222:FVN393223 GFI393222:GFJ393223 GPE393222:GPF393223 GZA393222:GZB393223 HIW393222:HIX393223 HSS393222:HST393223 ICO393222:ICP393223 IMK393222:IML393223 IWG393222:IWH393223 JGC393222:JGD393223 JPY393222:JPZ393223 JZU393222:JZV393223 KJQ393222:KJR393223 KTM393222:KTN393223 LDI393222:LDJ393223 LNE393222:LNF393223 LXA393222:LXB393223 MGW393222:MGX393223 MQS393222:MQT393223 NAO393222:NAP393223 NKK393222:NKL393223 NUG393222:NUH393223 OEC393222:OED393223 ONY393222:ONZ393223 OXU393222:OXV393223 PHQ393222:PHR393223 PRM393222:PRN393223 QBI393222:QBJ393223 QLE393222:QLF393223 QVA393222:QVB393223 REW393222:REX393223 ROS393222:ROT393223 RYO393222:RYP393223 SIK393222:SIL393223 SSG393222:SSH393223 TCC393222:TCD393223 TLY393222:TLZ393223 TVU393222:TVV393223 UFQ393222:UFR393223 UPM393222:UPN393223 UZI393222:UZJ393223 VJE393222:VJF393223 VTA393222:VTB393223 WCW393222:WCX393223 WMS393222:WMT393223 WWO393222:WWP393223 AG458758:AH458759 KC458758:KD458759 TY458758:TZ458759 ADU458758:ADV458759 ANQ458758:ANR458759 AXM458758:AXN458759 BHI458758:BHJ458759 BRE458758:BRF458759 CBA458758:CBB458759 CKW458758:CKX458759 CUS458758:CUT458759 DEO458758:DEP458759 DOK458758:DOL458759 DYG458758:DYH458759 EIC458758:EID458759 ERY458758:ERZ458759 FBU458758:FBV458759 FLQ458758:FLR458759 FVM458758:FVN458759 GFI458758:GFJ458759 GPE458758:GPF458759 GZA458758:GZB458759 HIW458758:HIX458759 HSS458758:HST458759 ICO458758:ICP458759 IMK458758:IML458759 IWG458758:IWH458759 JGC458758:JGD458759 JPY458758:JPZ458759 JZU458758:JZV458759 KJQ458758:KJR458759 KTM458758:KTN458759 LDI458758:LDJ458759 LNE458758:LNF458759 LXA458758:LXB458759 MGW458758:MGX458759 MQS458758:MQT458759 NAO458758:NAP458759 NKK458758:NKL458759 NUG458758:NUH458759 OEC458758:OED458759 ONY458758:ONZ458759 OXU458758:OXV458759 PHQ458758:PHR458759 PRM458758:PRN458759 QBI458758:QBJ458759 QLE458758:QLF458759 QVA458758:QVB458759 REW458758:REX458759 ROS458758:ROT458759 RYO458758:RYP458759 SIK458758:SIL458759 SSG458758:SSH458759 TCC458758:TCD458759 TLY458758:TLZ458759 TVU458758:TVV458759 UFQ458758:UFR458759 UPM458758:UPN458759 UZI458758:UZJ458759 VJE458758:VJF458759 VTA458758:VTB458759 WCW458758:WCX458759 WMS458758:WMT458759 WWO458758:WWP458759 AG524294:AH524295 KC524294:KD524295 TY524294:TZ524295 ADU524294:ADV524295 ANQ524294:ANR524295 AXM524294:AXN524295 BHI524294:BHJ524295 BRE524294:BRF524295 CBA524294:CBB524295 CKW524294:CKX524295 CUS524294:CUT524295 DEO524294:DEP524295 DOK524294:DOL524295 DYG524294:DYH524295 EIC524294:EID524295 ERY524294:ERZ524295 FBU524294:FBV524295 FLQ524294:FLR524295 FVM524294:FVN524295 GFI524294:GFJ524295 GPE524294:GPF524295 GZA524294:GZB524295 HIW524294:HIX524295 HSS524294:HST524295 ICO524294:ICP524295 IMK524294:IML524295 IWG524294:IWH524295 JGC524294:JGD524295 JPY524294:JPZ524295 JZU524294:JZV524295 KJQ524294:KJR524295 KTM524294:KTN524295 LDI524294:LDJ524295 LNE524294:LNF524295 LXA524294:LXB524295 MGW524294:MGX524295 MQS524294:MQT524295 NAO524294:NAP524295 NKK524294:NKL524295 NUG524294:NUH524295 OEC524294:OED524295 ONY524294:ONZ524295 OXU524294:OXV524295 PHQ524294:PHR524295 PRM524294:PRN524295 QBI524294:QBJ524295 QLE524294:QLF524295 QVA524294:QVB524295 REW524294:REX524295 ROS524294:ROT524295 RYO524294:RYP524295 SIK524294:SIL524295 SSG524294:SSH524295 TCC524294:TCD524295 TLY524294:TLZ524295 TVU524294:TVV524295 UFQ524294:UFR524295 UPM524294:UPN524295 UZI524294:UZJ524295 VJE524294:VJF524295 VTA524294:VTB524295 WCW524294:WCX524295 WMS524294:WMT524295 WWO524294:WWP524295 AG589830:AH589831 KC589830:KD589831 TY589830:TZ589831 ADU589830:ADV589831 ANQ589830:ANR589831 AXM589830:AXN589831 BHI589830:BHJ589831 BRE589830:BRF589831 CBA589830:CBB589831 CKW589830:CKX589831 CUS589830:CUT589831 DEO589830:DEP589831 DOK589830:DOL589831 DYG589830:DYH589831 EIC589830:EID589831 ERY589830:ERZ589831 FBU589830:FBV589831 FLQ589830:FLR589831 FVM589830:FVN589831 GFI589830:GFJ589831 GPE589830:GPF589831 GZA589830:GZB589831 HIW589830:HIX589831 HSS589830:HST589831 ICO589830:ICP589831 IMK589830:IML589831 IWG589830:IWH589831 JGC589830:JGD589831 JPY589830:JPZ589831 JZU589830:JZV589831 KJQ589830:KJR589831 KTM589830:KTN589831 LDI589830:LDJ589831 LNE589830:LNF589831 LXA589830:LXB589831 MGW589830:MGX589831 MQS589830:MQT589831 NAO589830:NAP589831 NKK589830:NKL589831 NUG589830:NUH589831 OEC589830:OED589831 ONY589830:ONZ589831 OXU589830:OXV589831 PHQ589830:PHR589831 PRM589830:PRN589831 QBI589830:QBJ589831 QLE589830:QLF589831 QVA589830:QVB589831 REW589830:REX589831 ROS589830:ROT589831 RYO589830:RYP589831 SIK589830:SIL589831 SSG589830:SSH589831 TCC589830:TCD589831 TLY589830:TLZ589831 TVU589830:TVV589831 UFQ589830:UFR589831 UPM589830:UPN589831 UZI589830:UZJ589831 VJE589830:VJF589831 VTA589830:VTB589831 WCW589830:WCX589831 WMS589830:WMT589831 WWO589830:WWP589831 AG655366:AH655367 KC655366:KD655367 TY655366:TZ655367 ADU655366:ADV655367 ANQ655366:ANR655367 AXM655366:AXN655367 BHI655366:BHJ655367 BRE655366:BRF655367 CBA655366:CBB655367 CKW655366:CKX655367 CUS655366:CUT655367 DEO655366:DEP655367 DOK655366:DOL655367 DYG655366:DYH655367 EIC655366:EID655367 ERY655366:ERZ655367 FBU655366:FBV655367 FLQ655366:FLR655367 FVM655366:FVN655367 GFI655366:GFJ655367 GPE655366:GPF655367 GZA655366:GZB655367 HIW655366:HIX655367 HSS655366:HST655367 ICO655366:ICP655367 IMK655366:IML655367 IWG655366:IWH655367 JGC655366:JGD655367 JPY655366:JPZ655367 JZU655366:JZV655367 KJQ655366:KJR655367 KTM655366:KTN655367 LDI655366:LDJ655367 LNE655366:LNF655367 LXA655366:LXB655367 MGW655366:MGX655367 MQS655366:MQT655367 NAO655366:NAP655367 NKK655366:NKL655367 NUG655366:NUH655367 OEC655366:OED655367 ONY655366:ONZ655367 OXU655366:OXV655367 PHQ655366:PHR655367 PRM655366:PRN655367 QBI655366:QBJ655367 QLE655366:QLF655367 QVA655366:QVB655367 REW655366:REX655367 ROS655366:ROT655367 RYO655366:RYP655367 SIK655366:SIL655367 SSG655366:SSH655367 TCC655366:TCD655367 TLY655366:TLZ655367 TVU655366:TVV655367 UFQ655366:UFR655367 UPM655366:UPN655367 UZI655366:UZJ655367 VJE655366:VJF655367 VTA655366:VTB655367 WCW655366:WCX655367 WMS655366:WMT655367 WWO655366:WWP655367 AG720902:AH720903 KC720902:KD720903 TY720902:TZ720903 ADU720902:ADV720903 ANQ720902:ANR720903 AXM720902:AXN720903 BHI720902:BHJ720903 BRE720902:BRF720903 CBA720902:CBB720903 CKW720902:CKX720903 CUS720902:CUT720903 DEO720902:DEP720903 DOK720902:DOL720903 DYG720902:DYH720903 EIC720902:EID720903 ERY720902:ERZ720903 FBU720902:FBV720903 FLQ720902:FLR720903 FVM720902:FVN720903 GFI720902:GFJ720903 GPE720902:GPF720903 GZA720902:GZB720903 HIW720902:HIX720903 HSS720902:HST720903 ICO720902:ICP720903 IMK720902:IML720903 IWG720902:IWH720903 JGC720902:JGD720903 JPY720902:JPZ720903 JZU720902:JZV720903 KJQ720902:KJR720903 KTM720902:KTN720903 LDI720902:LDJ720903 LNE720902:LNF720903 LXA720902:LXB720903 MGW720902:MGX720903 MQS720902:MQT720903 NAO720902:NAP720903 NKK720902:NKL720903 NUG720902:NUH720903 OEC720902:OED720903 ONY720902:ONZ720903 OXU720902:OXV720903 PHQ720902:PHR720903 PRM720902:PRN720903 QBI720902:QBJ720903 QLE720902:QLF720903 QVA720902:QVB720903 REW720902:REX720903 ROS720902:ROT720903 RYO720902:RYP720903 SIK720902:SIL720903 SSG720902:SSH720903 TCC720902:TCD720903 TLY720902:TLZ720903 TVU720902:TVV720903 UFQ720902:UFR720903 UPM720902:UPN720903 UZI720902:UZJ720903 VJE720902:VJF720903 VTA720902:VTB720903 WCW720902:WCX720903 WMS720902:WMT720903 WWO720902:WWP720903 AG786438:AH786439 KC786438:KD786439 TY786438:TZ786439 ADU786438:ADV786439 ANQ786438:ANR786439 AXM786438:AXN786439 BHI786438:BHJ786439 BRE786438:BRF786439 CBA786438:CBB786439 CKW786438:CKX786439 CUS786438:CUT786439 DEO786438:DEP786439 DOK786438:DOL786439 DYG786438:DYH786439 EIC786438:EID786439 ERY786438:ERZ786439 FBU786438:FBV786439 FLQ786438:FLR786439 FVM786438:FVN786439 GFI786438:GFJ786439 GPE786438:GPF786439 GZA786438:GZB786439 HIW786438:HIX786439 HSS786438:HST786439 ICO786438:ICP786439 IMK786438:IML786439 IWG786438:IWH786439 JGC786438:JGD786439 JPY786438:JPZ786439 JZU786438:JZV786439 KJQ786438:KJR786439 KTM786438:KTN786439 LDI786438:LDJ786439 LNE786438:LNF786439 LXA786438:LXB786439 MGW786438:MGX786439 MQS786438:MQT786439 NAO786438:NAP786439 NKK786438:NKL786439 NUG786438:NUH786439 OEC786438:OED786439 ONY786438:ONZ786439 OXU786438:OXV786439 PHQ786438:PHR786439 PRM786438:PRN786439 QBI786438:QBJ786439 QLE786438:QLF786439 QVA786438:QVB786439 REW786438:REX786439 ROS786438:ROT786439 RYO786438:RYP786439 SIK786438:SIL786439 SSG786438:SSH786439 TCC786438:TCD786439 TLY786438:TLZ786439 TVU786438:TVV786439 UFQ786438:UFR786439 UPM786438:UPN786439 UZI786438:UZJ786439 VJE786438:VJF786439 VTA786438:VTB786439 WCW786438:WCX786439 WMS786438:WMT786439 WWO786438:WWP786439 AG851974:AH851975 KC851974:KD851975 TY851974:TZ851975 ADU851974:ADV851975 ANQ851974:ANR851975 AXM851974:AXN851975 BHI851974:BHJ851975 BRE851974:BRF851975 CBA851974:CBB851975 CKW851974:CKX851975 CUS851974:CUT851975 DEO851974:DEP851975 DOK851974:DOL851975 DYG851974:DYH851975 EIC851974:EID851975 ERY851974:ERZ851975 FBU851974:FBV851975 FLQ851974:FLR851975 FVM851974:FVN851975 GFI851974:GFJ851975 GPE851974:GPF851975 GZA851974:GZB851975 HIW851974:HIX851975 HSS851974:HST851975 ICO851974:ICP851975 IMK851974:IML851975 IWG851974:IWH851975 JGC851974:JGD851975 JPY851974:JPZ851975 JZU851974:JZV851975 KJQ851974:KJR851975 KTM851974:KTN851975 LDI851974:LDJ851975 LNE851974:LNF851975 LXA851974:LXB851975 MGW851974:MGX851975 MQS851974:MQT851975 NAO851974:NAP851975 NKK851974:NKL851975 NUG851974:NUH851975 OEC851974:OED851975 ONY851974:ONZ851975 OXU851974:OXV851975 PHQ851974:PHR851975 PRM851974:PRN851975 QBI851974:QBJ851975 QLE851974:QLF851975 QVA851974:QVB851975 REW851974:REX851975 ROS851974:ROT851975 RYO851974:RYP851975 SIK851974:SIL851975 SSG851974:SSH851975 TCC851974:TCD851975 TLY851974:TLZ851975 TVU851974:TVV851975 UFQ851974:UFR851975 UPM851974:UPN851975 UZI851974:UZJ851975 VJE851974:VJF851975 VTA851974:VTB851975 WCW851974:WCX851975 WMS851974:WMT851975 WWO851974:WWP851975 AG917510:AH917511 KC917510:KD917511 TY917510:TZ917511 ADU917510:ADV917511 ANQ917510:ANR917511 AXM917510:AXN917511 BHI917510:BHJ917511 BRE917510:BRF917511 CBA917510:CBB917511 CKW917510:CKX917511 CUS917510:CUT917511 DEO917510:DEP917511 DOK917510:DOL917511 DYG917510:DYH917511 EIC917510:EID917511 ERY917510:ERZ917511 FBU917510:FBV917511 FLQ917510:FLR917511 FVM917510:FVN917511 GFI917510:GFJ917511 GPE917510:GPF917511 GZA917510:GZB917511 HIW917510:HIX917511 HSS917510:HST917511 ICO917510:ICP917511 IMK917510:IML917511 IWG917510:IWH917511 JGC917510:JGD917511 JPY917510:JPZ917511 JZU917510:JZV917511 KJQ917510:KJR917511 KTM917510:KTN917511 LDI917510:LDJ917511 LNE917510:LNF917511 LXA917510:LXB917511 MGW917510:MGX917511 MQS917510:MQT917511 NAO917510:NAP917511 NKK917510:NKL917511 NUG917510:NUH917511 OEC917510:OED917511 ONY917510:ONZ917511 OXU917510:OXV917511 PHQ917510:PHR917511 PRM917510:PRN917511 QBI917510:QBJ917511 QLE917510:QLF917511 QVA917510:QVB917511 REW917510:REX917511 ROS917510:ROT917511 RYO917510:RYP917511 SIK917510:SIL917511 SSG917510:SSH917511 TCC917510:TCD917511 TLY917510:TLZ917511 TVU917510:TVV917511 UFQ917510:UFR917511 UPM917510:UPN917511 UZI917510:UZJ917511 VJE917510:VJF917511 VTA917510:VTB917511 WCW917510:WCX917511 WMS917510:WMT917511 WWO917510:WWP917511 AG983046:AH983047 KC983046:KD983047 TY983046:TZ983047 ADU983046:ADV983047 ANQ983046:ANR983047 AXM983046:AXN983047 BHI983046:BHJ983047 BRE983046:BRF983047 CBA983046:CBB983047 CKW983046:CKX983047 CUS983046:CUT983047 DEO983046:DEP983047 DOK983046:DOL983047 DYG983046:DYH983047 EIC983046:EID983047 ERY983046:ERZ983047 FBU983046:FBV983047 FLQ983046:FLR983047 FVM983046:FVN983047 GFI983046:GFJ983047 GPE983046:GPF983047 GZA983046:GZB983047 HIW983046:HIX983047 HSS983046:HST983047 ICO983046:ICP983047 IMK983046:IML983047 IWG983046:IWH983047 JGC983046:JGD983047 JPY983046:JPZ983047 JZU983046:JZV983047 KJQ983046:KJR983047 KTM983046:KTN983047 LDI983046:LDJ983047 LNE983046:LNF983047 LXA983046:LXB983047 MGW983046:MGX983047 MQS983046:MQT983047 NAO983046:NAP983047 NKK983046:NKL983047 NUG983046:NUH983047 OEC983046:OED983047 ONY983046:ONZ983047 OXU983046:OXV983047 PHQ983046:PHR983047 PRM983046:PRN983047 QBI983046:QBJ983047 QLE983046:QLF983047 QVA983046:QVB983047 REW983046:REX983047 ROS983046:ROT983047 RYO983046:RYP983047 SIK983046:SIL983047 SSG983046:SSH983047 TCC983046:TCD983047 TLY983046:TLZ983047 TVU983046:TVV983047 UFQ983046:UFR983047 UPM983046:UPN983047 UZI983046:UZJ983047 VJE983046:VJF983047 VTA983046:VTB983047 WCW983046:WCX983047 WMS983046:WMT983047 WWO983046:WWP983047 AK9:AL10 KG9:KH10 UC9:UD10 ADY9:ADZ10 ANU9:ANV10 AXQ9:AXR10 BHM9:BHN10 BRI9:BRJ10 CBE9:CBF10 CLA9:CLB10 CUW9:CUX10 DES9:DET10 DOO9:DOP10 DYK9:DYL10 EIG9:EIH10 ESC9:ESD10 FBY9:FBZ10 FLU9:FLV10 FVQ9:FVR10 GFM9:GFN10 GPI9:GPJ10 GZE9:GZF10 HJA9:HJB10 HSW9:HSX10 ICS9:ICT10 IMO9:IMP10 IWK9:IWL10 JGG9:JGH10 JQC9:JQD10 JZY9:JZZ10 KJU9:KJV10 KTQ9:KTR10 LDM9:LDN10 LNI9:LNJ10 LXE9:LXF10 MHA9:MHB10 MQW9:MQX10 NAS9:NAT10 NKO9:NKP10 NUK9:NUL10 OEG9:OEH10 OOC9:OOD10 OXY9:OXZ10 PHU9:PHV10 PRQ9:PRR10 QBM9:QBN10 QLI9:QLJ10 QVE9:QVF10 RFA9:RFB10 ROW9:ROX10 RYS9:RYT10 SIO9:SIP10 SSK9:SSL10 TCG9:TCH10 TMC9:TMD10 TVY9:TVZ10 UFU9:UFV10 UPQ9:UPR10 UZM9:UZN10 VJI9:VJJ10 VTE9:VTF10 WDA9:WDB10 WMW9:WMX10 WWS9:WWT10 AK65542:AL65543 KG65542:KH65543 UC65542:UD65543 ADY65542:ADZ65543 ANU65542:ANV65543 AXQ65542:AXR65543 BHM65542:BHN65543 BRI65542:BRJ65543 CBE65542:CBF65543 CLA65542:CLB65543 CUW65542:CUX65543 DES65542:DET65543 DOO65542:DOP65543 DYK65542:DYL65543 EIG65542:EIH65543 ESC65542:ESD65543 FBY65542:FBZ65543 FLU65542:FLV65543 FVQ65542:FVR65543 GFM65542:GFN65543 GPI65542:GPJ65543 GZE65542:GZF65543 HJA65542:HJB65543 HSW65542:HSX65543 ICS65542:ICT65543 IMO65542:IMP65543 IWK65542:IWL65543 JGG65542:JGH65543 JQC65542:JQD65543 JZY65542:JZZ65543 KJU65542:KJV65543 KTQ65542:KTR65543 LDM65542:LDN65543 LNI65542:LNJ65543 LXE65542:LXF65543 MHA65542:MHB65543 MQW65542:MQX65543 NAS65542:NAT65543 NKO65542:NKP65543 NUK65542:NUL65543 OEG65542:OEH65543 OOC65542:OOD65543 OXY65542:OXZ65543 PHU65542:PHV65543 PRQ65542:PRR65543 QBM65542:QBN65543 QLI65542:QLJ65543 QVE65542:QVF65543 RFA65542:RFB65543 ROW65542:ROX65543 RYS65542:RYT65543 SIO65542:SIP65543 SSK65542:SSL65543 TCG65542:TCH65543 TMC65542:TMD65543 TVY65542:TVZ65543 UFU65542:UFV65543 UPQ65542:UPR65543 UZM65542:UZN65543 VJI65542:VJJ65543 VTE65542:VTF65543 WDA65542:WDB65543 WMW65542:WMX65543 WWS65542:WWT65543 AK131078:AL131079 KG131078:KH131079 UC131078:UD131079 ADY131078:ADZ131079 ANU131078:ANV131079 AXQ131078:AXR131079 BHM131078:BHN131079 BRI131078:BRJ131079 CBE131078:CBF131079 CLA131078:CLB131079 CUW131078:CUX131079 DES131078:DET131079 DOO131078:DOP131079 DYK131078:DYL131079 EIG131078:EIH131079 ESC131078:ESD131079 FBY131078:FBZ131079 FLU131078:FLV131079 FVQ131078:FVR131079 GFM131078:GFN131079 GPI131078:GPJ131079 GZE131078:GZF131079 HJA131078:HJB131079 HSW131078:HSX131079 ICS131078:ICT131079 IMO131078:IMP131079 IWK131078:IWL131079 JGG131078:JGH131079 JQC131078:JQD131079 JZY131078:JZZ131079 KJU131078:KJV131079 KTQ131078:KTR131079 LDM131078:LDN131079 LNI131078:LNJ131079 LXE131078:LXF131079 MHA131078:MHB131079 MQW131078:MQX131079 NAS131078:NAT131079 NKO131078:NKP131079 NUK131078:NUL131079 OEG131078:OEH131079 OOC131078:OOD131079 OXY131078:OXZ131079 PHU131078:PHV131079 PRQ131078:PRR131079 QBM131078:QBN131079 QLI131078:QLJ131079 QVE131078:QVF131079 RFA131078:RFB131079 ROW131078:ROX131079 RYS131078:RYT131079 SIO131078:SIP131079 SSK131078:SSL131079 TCG131078:TCH131079 TMC131078:TMD131079 TVY131078:TVZ131079 UFU131078:UFV131079 UPQ131078:UPR131079 UZM131078:UZN131079 VJI131078:VJJ131079 VTE131078:VTF131079 WDA131078:WDB131079 WMW131078:WMX131079 WWS131078:WWT131079 AK196614:AL196615 KG196614:KH196615 UC196614:UD196615 ADY196614:ADZ196615 ANU196614:ANV196615 AXQ196614:AXR196615 BHM196614:BHN196615 BRI196614:BRJ196615 CBE196614:CBF196615 CLA196614:CLB196615 CUW196614:CUX196615 DES196614:DET196615 DOO196614:DOP196615 DYK196614:DYL196615 EIG196614:EIH196615 ESC196614:ESD196615 FBY196614:FBZ196615 FLU196614:FLV196615 FVQ196614:FVR196615 GFM196614:GFN196615 GPI196614:GPJ196615 GZE196614:GZF196615 HJA196614:HJB196615 HSW196614:HSX196615 ICS196614:ICT196615 IMO196614:IMP196615 IWK196614:IWL196615 JGG196614:JGH196615 JQC196614:JQD196615 JZY196614:JZZ196615 KJU196614:KJV196615 KTQ196614:KTR196615 LDM196614:LDN196615 LNI196614:LNJ196615 LXE196614:LXF196615 MHA196614:MHB196615 MQW196614:MQX196615 NAS196614:NAT196615 NKO196614:NKP196615 NUK196614:NUL196615 OEG196614:OEH196615 OOC196614:OOD196615 OXY196614:OXZ196615 PHU196614:PHV196615 PRQ196614:PRR196615 QBM196614:QBN196615 QLI196614:QLJ196615 QVE196614:QVF196615 RFA196614:RFB196615 ROW196614:ROX196615 RYS196614:RYT196615 SIO196614:SIP196615 SSK196614:SSL196615 TCG196614:TCH196615 TMC196614:TMD196615 TVY196614:TVZ196615 UFU196614:UFV196615 UPQ196614:UPR196615 UZM196614:UZN196615 VJI196614:VJJ196615 VTE196614:VTF196615 WDA196614:WDB196615 WMW196614:WMX196615 WWS196614:WWT196615 AK262150:AL262151 KG262150:KH262151 UC262150:UD262151 ADY262150:ADZ262151 ANU262150:ANV262151 AXQ262150:AXR262151 BHM262150:BHN262151 BRI262150:BRJ262151 CBE262150:CBF262151 CLA262150:CLB262151 CUW262150:CUX262151 DES262150:DET262151 DOO262150:DOP262151 DYK262150:DYL262151 EIG262150:EIH262151 ESC262150:ESD262151 FBY262150:FBZ262151 FLU262150:FLV262151 FVQ262150:FVR262151 GFM262150:GFN262151 GPI262150:GPJ262151 GZE262150:GZF262151 HJA262150:HJB262151 HSW262150:HSX262151 ICS262150:ICT262151 IMO262150:IMP262151 IWK262150:IWL262151 JGG262150:JGH262151 JQC262150:JQD262151 JZY262150:JZZ262151 KJU262150:KJV262151 KTQ262150:KTR262151 LDM262150:LDN262151 LNI262150:LNJ262151 LXE262150:LXF262151 MHA262150:MHB262151 MQW262150:MQX262151 NAS262150:NAT262151 NKO262150:NKP262151 NUK262150:NUL262151 OEG262150:OEH262151 OOC262150:OOD262151 OXY262150:OXZ262151 PHU262150:PHV262151 PRQ262150:PRR262151 QBM262150:QBN262151 QLI262150:QLJ262151 QVE262150:QVF262151 RFA262150:RFB262151 ROW262150:ROX262151 RYS262150:RYT262151 SIO262150:SIP262151 SSK262150:SSL262151 TCG262150:TCH262151 TMC262150:TMD262151 TVY262150:TVZ262151 UFU262150:UFV262151 UPQ262150:UPR262151 UZM262150:UZN262151 VJI262150:VJJ262151 VTE262150:VTF262151 WDA262150:WDB262151 WMW262150:WMX262151 WWS262150:WWT262151 AK327686:AL327687 KG327686:KH327687 UC327686:UD327687 ADY327686:ADZ327687 ANU327686:ANV327687 AXQ327686:AXR327687 BHM327686:BHN327687 BRI327686:BRJ327687 CBE327686:CBF327687 CLA327686:CLB327687 CUW327686:CUX327687 DES327686:DET327687 DOO327686:DOP327687 DYK327686:DYL327687 EIG327686:EIH327687 ESC327686:ESD327687 FBY327686:FBZ327687 FLU327686:FLV327687 FVQ327686:FVR327687 GFM327686:GFN327687 GPI327686:GPJ327687 GZE327686:GZF327687 HJA327686:HJB327687 HSW327686:HSX327687 ICS327686:ICT327687 IMO327686:IMP327687 IWK327686:IWL327687 JGG327686:JGH327687 JQC327686:JQD327687 JZY327686:JZZ327687 KJU327686:KJV327687 KTQ327686:KTR327687 LDM327686:LDN327687 LNI327686:LNJ327687 LXE327686:LXF327687 MHA327686:MHB327687 MQW327686:MQX327687 NAS327686:NAT327687 NKO327686:NKP327687 NUK327686:NUL327687 OEG327686:OEH327687 OOC327686:OOD327687 OXY327686:OXZ327687 PHU327686:PHV327687 PRQ327686:PRR327687 QBM327686:QBN327687 QLI327686:QLJ327687 QVE327686:QVF327687 RFA327686:RFB327687 ROW327686:ROX327687 RYS327686:RYT327687 SIO327686:SIP327687 SSK327686:SSL327687 TCG327686:TCH327687 TMC327686:TMD327687 TVY327686:TVZ327687 UFU327686:UFV327687 UPQ327686:UPR327687 UZM327686:UZN327687 VJI327686:VJJ327687 VTE327686:VTF327687 WDA327686:WDB327687 WMW327686:WMX327687 WWS327686:WWT327687 AK393222:AL393223 KG393222:KH393223 UC393222:UD393223 ADY393222:ADZ393223 ANU393222:ANV393223 AXQ393222:AXR393223 BHM393222:BHN393223 BRI393222:BRJ393223 CBE393222:CBF393223 CLA393222:CLB393223 CUW393222:CUX393223 DES393222:DET393223 DOO393222:DOP393223 DYK393222:DYL393223 EIG393222:EIH393223 ESC393222:ESD393223 FBY393222:FBZ393223 FLU393222:FLV393223 FVQ393222:FVR393223 GFM393222:GFN393223 GPI393222:GPJ393223 GZE393222:GZF393223 HJA393222:HJB393223 HSW393222:HSX393223 ICS393222:ICT393223 IMO393222:IMP393223 IWK393222:IWL393223 JGG393222:JGH393223 JQC393222:JQD393223 JZY393222:JZZ393223 KJU393222:KJV393223 KTQ393222:KTR393223 LDM393222:LDN393223 LNI393222:LNJ393223 LXE393222:LXF393223 MHA393222:MHB393223 MQW393222:MQX393223 NAS393222:NAT393223 NKO393222:NKP393223 NUK393222:NUL393223 OEG393222:OEH393223 OOC393222:OOD393223 OXY393222:OXZ393223 PHU393222:PHV393223 PRQ393222:PRR393223 QBM393222:QBN393223 QLI393222:QLJ393223 QVE393222:QVF393223 RFA393222:RFB393223 ROW393222:ROX393223 RYS393222:RYT393223 SIO393222:SIP393223 SSK393222:SSL393223 TCG393222:TCH393223 TMC393222:TMD393223 TVY393222:TVZ393223 UFU393222:UFV393223 UPQ393222:UPR393223 UZM393222:UZN393223 VJI393222:VJJ393223 VTE393222:VTF393223 WDA393222:WDB393223 WMW393222:WMX393223 WWS393222:WWT393223 AK458758:AL458759 KG458758:KH458759 UC458758:UD458759 ADY458758:ADZ458759 ANU458758:ANV458759 AXQ458758:AXR458759 BHM458758:BHN458759 BRI458758:BRJ458759 CBE458758:CBF458759 CLA458758:CLB458759 CUW458758:CUX458759 DES458758:DET458759 DOO458758:DOP458759 DYK458758:DYL458759 EIG458758:EIH458759 ESC458758:ESD458759 FBY458758:FBZ458759 FLU458758:FLV458759 FVQ458758:FVR458759 GFM458758:GFN458759 GPI458758:GPJ458759 GZE458758:GZF458759 HJA458758:HJB458759 HSW458758:HSX458759 ICS458758:ICT458759 IMO458758:IMP458759 IWK458758:IWL458759 JGG458758:JGH458759 JQC458758:JQD458759 JZY458758:JZZ458759 KJU458758:KJV458759 KTQ458758:KTR458759 LDM458758:LDN458759 LNI458758:LNJ458759 LXE458758:LXF458759 MHA458758:MHB458759 MQW458758:MQX458759 NAS458758:NAT458759 NKO458758:NKP458759 NUK458758:NUL458759 OEG458758:OEH458759 OOC458758:OOD458759 OXY458758:OXZ458759 PHU458758:PHV458759 PRQ458758:PRR458759 QBM458758:QBN458759 QLI458758:QLJ458759 QVE458758:QVF458759 RFA458758:RFB458759 ROW458758:ROX458759 RYS458758:RYT458759 SIO458758:SIP458759 SSK458758:SSL458759 TCG458758:TCH458759 TMC458758:TMD458759 TVY458758:TVZ458759 UFU458758:UFV458759 UPQ458758:UPR458759 UZM458758:UZN458759 VJI458758:VJJ458759 VTE458758:VTF458759 WDA458758:WDB458759 WMW458758:WMX458759 WWS458758:WWT458759 AK524294:AL524295 KG524294:KH524295 UC524294:UD524295 ADY524294:ADZ524295 ANU524294:ANV524295 AXQ524294:AXR524295 BHM524294:BHN524295 BRI524294:BRJ524295 CBE524294:CBF524295 CLA524294:CLB524295 CUW524294:CUX524295 DES524294:DET524295 DOO524294:DOP524295 DYK524294:DYL524295 EIG524294:EIH524295 ESC524294:ESD524295 FBY524294:FBZ524295 FLU524294:FLV524295 FVQ524294:FVR524295 GFM524294:GFN524295 GPI524294:GPJ524295 GZE524294:GZF524295 HJA524294:HJB524295 HSW524294:HSX524295 ICS524294:ICT524295 IMO524294:IMP524295 IWK524294:IWL524295 JGG524294:JGH524295 JQC524294:JQD524295 JZY524294:JZZ524295 KJU524294:KJV524295 KTQ524294:KTR524295 LDM524294:LDN524295 LNI524294:LNJ524295 LXE524294:LXF524295 MHA524294:MHB524295 MQW524294:MQX524295 NAS524294:NAT524295 NKO524294:NKP524295 NUK524294:NUL524295 OEG524294:OEH524295 OOC524294:OOD524295 OXY524294:OXZ524295 PHU524294:PHV524295 PRQ524294:PRR524295 QBM524294:QBN524295 QLI524294:QLJ524295 QVE524294:QVF524295 RFA524294:RFB524295 ROW524294:ROX524295 RYS524294:RYT524295 SIO524294:SIP524295 SSK524294:SSL524295 TCG524294:TCH524295 TMC524294:TMD524295 TVY524294:TVZ524295 UFU524294:UFV524295 UPQ524294:UPR524295 UZM524294:UZN524295 VJI524294:VJJ524295 VTE524294:VTF524295 WDA524294:WDB524295 WMW524294:WMX524295 WWS524294:WWT524295 AK589830:AL589831 KG589830:KH589831 UC589830:UD589831 ADY589830:ADZ589831 ANU589830:ANV589831 AXQ589830:AXR589831 BHM589830:BHN589831 BRI589830:BRJ589831 CBE589830:CBF589831 CLA589830:CLB589831 CUW589830:CUX589831 DES589830:DET589831 DOO589830:DOP589831 DYK589830:DYL589831 EIG589830:EIH589831 ESC589830:ESD589831 FBY589830:FBZ589831 FLU589830:FLV589831 FVQ589830:FVR589831 GFM589830:GFN589831 GPI589830:GPJ589831 GZE589830:GZF589831 HJA589830:HJB589831 HSW589830:HSX589831 ICS589830:ICT589831 IMO589830:IMP589831 IWK589830:IWL589831 JGG589830:JGH589831 JQC589830:JQD589831 JZY589830:JZZ589831 KJU589830:KJV589831 KTQ589830:KTR589831 LDM589830:LDN589831 LNI589830:LNJ589831 LXE589830:LXF589831 MHA589830:MHB589831 MQW589830:MQX589831 NAS589830:NAT589831 NKO589830:NKP589831 NUK589830:NUL589831 OEG589830:OEH589831 OOC589830:OOD589831 OXY589830:OXZ589831 PHU589830:PHV589831 PRQ589830:PRR589831 QBM589830:QBN589831 QLI589830:QLJ589831 QVE589830:QVF589831 RFA589830:RFB589831 ROW589830:ROX589831 RYS589830:RYT589831 SIO589830:SIP589831 SSK589830:SSL589831 TCG589830:TCH589831 TMC589830:TMD589831 TVY589830:TVZ589831 UFU589830:UFV589831 UPQ589830:UPR589831 UZM589830:UZN589831 VJI589830:VJJ589831 VTE589830:VTF589831 WDA589830:WDB589831 WMW589830:WMX589831 WWS589830:WWT589831 AK655366:AL655367 KG655366:KH655367 UC655366:UD655367 ADY655366:ADZ655367 ANU655366:ANV655367 AXQ655366:AXR655367 BHM655366:BHN655367 BRI655366:BRJ655367 CBE655366:CBF655367 CLA655366:CLB655367 CUW655366:CUX655367 DES655366:DET655367 DOO655366:DOP655367 DYK655366:DYL655367 EIG655366:EIH655367 ESC655366:ESD655367 FBY655366:FBZ655367 FLU655366:FLV655367 FVQ655366:FVR655367 GFM655366:GFN655367 GPI655366:GPJ655367 GZE655366:GZF655367 HJA655366:HJB655367 HSW655366:HSX655367 ICS655366:ICT655367 IMO655366:IMP655367 IWK655366:IWL655367 JGG655366:JGH655367 JQC655366:JQD655367 JZY655366:JZZ655367 KJU655366:KJV655367 KTQ655366:KTR655367 LDM655366:LDN655367 LNI655366:LNJ655367 LXE655366:LXF655367 MHA655366:MHB655367 MQW655366:MQX655367 NAS655366:NAT655367 NKO655366:NKP655367 NUK655366:NUL655367 OEG655366:OEH655367 OOC655366:OOD655367 OXY655366:OXZ655367 PHU655366:PHV655367 PRQ655366:PRR655367 QBM655366:QBN655367 QLI655366:QLJ655367 QVE655366:QVF655367 RFA655366:RFB655367 ROW655366:ROX655367 RYS655366:RYT655367 SIO655366:SIP655367 SSK655366:SSL655367 TCG655366:TCH655367 TMC655366:TMD655367 TVY655366:TVZ655367 UFU655366:UFV655367 UPQ655366:UPR655367 UZM655366:UZN655367 VJI655366:VJJ655367 VTE655366:VTF655367 WDA655366:WDB655367 WMW655366:WMX655367 WWS655366:WWT655367 AK720902:AL720903 KG720902:KH720903 UC720902:UD720903 ADY720902:ADZ720903 ANU720902:ANV720903 AXQ720902:AXR720903 BHM720902:BHN720903 BRI720902:BRJ720903 CBE720902:CBF720903 CLA720902:CLB720903 CUW720902:CUX720903 DES720902:DET720903 DOO720902:DOP720903 DYK720902:DYL720903 EIG720902:EIH720903 ESC720902:ESD720903 FBY720902:FBZ720903 FLU720902:FLV720903 FVQ720902:FVR720903 GFM720902:GFN720903 GPI720902:GPJ720903 GZE720902:GZF720903 HJA720902:HJB720903 HSW720902:HSX720903 ICS720902:ICT720903 IMO720902:IMP720903 IWK720902:IWL720903 JGG720902:JGH720903 JQC720902:JQD720903 JZY720902:JZZ720903 KJU720902:KJV720903 KTQ720902:KTR720903 LDM720902:LDN720903 LNI720902:LNJ720903 LXE720902:LXF720903 MHA720902:MHB720903 MQW720902:MQX720903 NAS720902:NAT720903 NKO720902:NKP720903 NUK720902:NUL720903 OEG720902:OEH720903 OOC720902:OOD720903 OXY720902:OXZ720903 PHU720902:PHV720903 PRQ720902:PRR720903 QBM720902:QBN720903 QLI720902:QLJ720903 QVE720902:QVF720903 RFA720902:RFB720903 ROW720902:ROX720903 RYS720902:RYT720903 SIO720902:SIP720903 SSK720902:SSL720903 TCG720902:TCH720903 TMC720902:TMD720903 TVY720902:TVZ720903 UFU720902:UFV720903 UPQ720902:UPR720903 UZM720902:UZN720903 VJI720902:VJJ720903 VTE720902:VTF720903 WDA720902:WDB720903 WMW720902:WMX720903 WWS720902:WWT720903 AK786438:AL786439 KG786438:KH786439 UC786438:UD786439 ADY786438:ADZ786439 ANU786438:ANV786439 AXQ786438:AXR786439 BHM786438:BHN786439 BRI786438:BRJ786439 CBE786438:CBF786439 CLA786438:CLB786439 CUW786438:CUX786439 DES786438:DET786439 DOO786438:DOP786439 DYK786438:DYL786439 EIG786438:EIH786439 ESC786438:ESD786439 FBY786438:FBZ786439 FLU786438:FLV786439 FVQ786438:FVR786439 GFM786438:GFN786439 GPI786438:GPJ786439 GZE786438:GZF786439 HJA786438:HJB786439 HSW786438:HSX786439 ICS786438:ICT786439 IMO786438:IMP786439 IWK786438:IWL786439 JGG786438:JGH786439 JQC786438:JQD786439 JZY786438:JZZ786439 KJU786438:KJV786439 KTQ786438:KTR786439 LDM786438:LDN786439 LNI786438:LNJ786439 LXE786438:LXF786439 MHA786438:MHB786439 MQW786438:MQX786439 NAS786438:NAT786439 NKO786438:NKP786439 NUK786438:NUL786439 OEG786438:OEH786439 OOC786438:OOD786439 OXY786438:OXZ786439 PHU786438:PHV786439 PRQ786438:PRR786439 QBM786438:QBN786439 QLI786438:QLJ786439 QVE786438:QVF786439 RFA786438:RFB786439 ROW786438:ROX786439 RYS786438:RYT786439 SIO786438:SIP786439 SSK786438:SSL786439 TCG786438:TCH786439 TMC786438:TMD786439 TVY786438:TVZ786439 UFU786438:UFV786439 UPQ786438:UPR786439 UZM786438:UZN786439 VJI786438:VJJ786439 VTE786438:VTF786439 WDA786438:WDB786439 WMW786438:WMX786439 WWS786438:WWT786439 AK851974:AL851975 KG851974:KH851975 UC851974:UD851975 ADY851974:ADZ851975 ANU851974:ANV851975 AXQ851974:AXR851975 BHM851974:BHN851975 BRI851974:BRJ851975 CBE851974:CBF851975 CLA851974:CLB851975 CUW851974:CUX851975 DES851974:DET851975 DOO851974:DOP851975 DYK851974:DYL851975 EIG851974:EIH851975 ESC851974:ESD851975 FBY851974:FBZ851975 FLU851974:FLV851975 FVQ851974:FVR851975 GFM851974:GFN851975 GPI851974:GPJ851975 GZE851974:GZF851975 HJA851974:HJB851975 HSW851974:HSX851975 ICS851974:ICT851975 IMO851974:IMP851975 IWK851974:IWL851975 JGG851974:JGH851975 JQC851974:JQD851975 JZY851974:JZZ851975 KJU851974:KJV851975 KTQ851974:KTR851975 LDM851974:LDN851975 LNI851974:LNJ851975 LXE851974:LXF851975 MHA851974:MHB851975 MQW851974:MQX851975 NAS851974:NAT851975 NKO851974:NKP851975 NUK851974:NUL851975 OEG851974:OEH851975 OOC851974:OOD851975 OXY851974:OXZ851975 PHU851974:PHV851975 PRQ851974:PRR851975 QBM851974:QBN851975 QLI851974:QLJ851975 QVE851974:QVF851975 RFA851974:RFB851975 ROW851974:ROX851975 RYS851974:RYT851975 SIO851974:SIP851975 SSK851974:SSL851975 TCG851974:TCH851975 TMC851974:TMD851975 TVY851974:TVZ851975 UFU851974:UFV851975 UPQ851974:UPR851975 UZM851974:UZN851975 VJI851974:VJJ851975 VTE851974:VTF851975 WDA851974:WDB851975 WMW851974:WMX851975 WWS851974:WWT851975 AK917510:AL917511 KG917510:KH917511 UC917510:UD917511 ADY917510:ADZ917511 ANU917510:ANV917511 AXQ917510:AXR917511 BHM917510:BHN917511 BRI917510:BRJ917511 CBE917510:CBF917511 CLA917510:CLB917511 CUW917510:CUX917511 DES917510:DET917511 DOO917510:DOP917511 DYK917510:DYL917511 EIG917510:EIH917511 ESC917510:ESD917511 FBY917510:FBZ917511 FLU917510:FLV917511 FVQ917510:FVR917511 GFM917510:GFN917511 GPI917510:GPJ917511 GZE917510:GZF917511 HJA917510:HJB917511 HSW917510:HSX917511 ICS917510:ICT917511 IMO917510:IMP917511 IWK917510:IWL917511 JGG917510:JGH917511 JQC917510:JQD917511 JZY917510:JZZ917511 KJU917510:KJV917511 KTQ917510:KTR917511 LDM917510:LDN917511 LNI917510:LNJ917511 LXE917510:LXF917511 MHA917510:MHB917511 MQW917510:MQX917511 NAS917510:NAT917511 NKO917510:NKP917511 NUK917510:NUL917511 OEG917510:OEH917511 OOC917510:OOD917511 OXY917510:OXZ917511 PHU917510:PHV917511 PRQ917510:PRR917511 QBM917510:QBN917511 QLI917510:QLJ917511 QVE917510:QVF917511 RFA917510:RFB917511 ROW917510:ROX917511 RYS917510:RYT917511 SIO917510:SIP917511 SSK917510:SSL917511 TCG917510:TCH917511 TMC917510:TMD917511 TVY917510:TVZ917511 UFU917510:UFV917511 UPQ917510:UPR917511 UZM917510:UZN917511 VJI917510:VJJ917511 VTE917510:VTF917511 WDA917510:WDB917511 WMW917510:WMX917511 WWS917510:WWT917511 AK983046:AL983047 KG983046:KH983047 UC983046:UD983047 ADY983046:ADZ983047 ANU983046:ANV983047 AXQ983046:AXR983047 BHM983046:BHN983047 BRI983046:BRJ983047 CBE983046:CBF983047 CLA983046:CLB983047 CUW983046:CUX983047 DES983046:DET983047 DOO983046:DOP983047 DYK983046:DYL983047 EIG983046:EIH983047 ESC983046:ESD983047 FBY983046:FBZ983047 FLU983046:FLV983047 FVQ983046:FVR983047 GFM983046:GFN983047 GPI983046:GPJ983047 GZE983046:GZF983047 HJA983046:HJB983047 HSW983046:HSX983047 ICS983046:ICT983047 IMO983046:IMP983047 IWK983046:IWL983047 JGG983046:JGH983047 JQC983046:JQD983047 JZY983046:JZZ983047 KJU983046:KJV983047 KTQ983046:KTR983047 LDM983046:LDN983047 LNI983046:LNJ983047 LXE983046:LXF983047 MHA983046:MHB983047 MQW983046:MQX983047 NAS983046:NAT983047 NKO983046:NKP983047 NUK983046:NUL983047 OEG983046:OEH983047 OOC983046:OOD983047 OXY983046:OXZ983047 PHU983046:PHV983047 PRQ983046:PRR983047 QBM983046:QBN983047 QLI983046:QLJ983047 QVE983046:QVF983047 RFA983046:RFB983047 ROW983046:ROX983047 RYS983046:RYT983047 SIO983046:SIP983047 SSK983046:SSL983047 TCG983046:TCH983047 TMC983046:TMD983047 TVY983046:TVZ983047 UFU983046:UFV983047 UPQ983046:UPR983047 UZM983046:UZN983047 VJI983046:VJJ983047 VTE983046:VTF983047 WDA983046:WDB983047 WMW983046:WMX983047 WWS983046:WWT983047"/>
  </dataValidations>
  <pageMargins left="0.75" right="0.59055118110236227" top="0.98425196850393704" bottom="0.64" header="0.39370078740157483" footer="0.39370078740157483"/>
  <pageSetup paperSize="9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委任状</vt:lpstr>
      <vt:lpstr>委任状!Print_Area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杉田　賢一</dc:creator>
  <cp:lastModifiedBy>杉田　賢一</cp:lastModifiedBy>
  <cp:lastPrinted>2021-09-29T10:04:18Z</cp:lastPrinted>
  <dcterms:created xsi:type="dcterms:W3CDTF">2021-09-29T09:28:54Z</dcterms:created>
  <dcterms:modified xsi:type="dcterms:W3CDTF">2025-04-07T06:16:53Z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2021-12-16T09:28:58Z</vt:filetime>
  </property>
</Properties>
</file>