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vr002\管理$\物品契約係\【共通】    条件付一般競争入札\20250414条件付一般競争（水道課；衛星画像を用いた漏水解析業務委託）\03_【工事中】衛星画像を用いた漏水解析業務委託_申請書等様式\"/>
    </mc:Choice>
  </mc:AlternateContent>
  <bookViews>
    <workbookView xWindow="780" yWindow="450" windowWidth="11385" windowHeight="11070"/>
  </bookViews>
  <sheets>
    <sheet name="使用印鑑届" sheetId="1" r:id="rId1"/>
  </sheets>
  <definedNames>
    <definedName name="_xlnm.Print_Area" localSheetId="0">使用印鑑届!$A$1:$AN$76</definedName>
    <definedName name="建設コンサルタント">#REF!</definedName>
    <definedName name="建築設計">#REF!</definedName>
    <definedName name="測量">#REF!</definedName>
    <definedName name="地質調査">#REF!</definedName>
    <definedName name="不動産鑑定">#REF!</definedName>
    <definedName name="補償コンサルタント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<sst xmlns="http://schemas.openxmlformats.org/spreadsheetml/2006/main" count="20" uniqueCount="19">
  <si>
    <t>代表者氏名</t>
    <rPh sb="0" eb="3">
      <t>ダイヒョウシャ</t>
    </rPh>
    <rPh sb="3" eb="5">
      <t>シメイ</t>
    </rPh>
    <phoneticPr fontId="1"/>
  </si>
  <si>
    <t>住所</t>
    <rPh sb="0" eb="2">
      <t>ジュウショ</t>
    </rPh>
    <phoneticPr fontId="1"/>
  </si>
  <si>
    <t>申請者</t>
    <rPh sb="0" eb="3">
      <t>シンセイシャ</t>
    </rPh>
    <phoneticPr fontId="1"/>
  </si>
  <si>
    <t>日</t>
    <rPh sb="0" eb="1">
      <t>ヒ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</si>
  <si>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</si>
  <si>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本店（社）</t>
    <rPh sb="0" eb="2">
      <t>ホンテン</t>
    </rPh>
    <rPh sb="3" eb="4">
      <t>シャ</t>
    </rPh>
    <phoneticPr fontId="1"/>
  </si>
  <si>
    <t>延　岡　市　長　　様</t>
    <rPh sb="0" eb="1">
      <t>エン</t>
    </rPh>
    <rPh sb="2" eb="3">
      <t>オカ</t>
    </rPh>
    <rPh sb="4" eb="5">
      <t>シ</t>
    </rPh>
    <rPh sb="6" eb="7">
      <t>チョウ</t>
    </rPh>
    <rPh sb="9" eb="10">
      <t>サマ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</si>
  <si>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</si>
  <si>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</si>
  <si>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令和</t>
    <rPh sb="0" eb="1">
      <t>レイ</t>
    </rPh>
    <rPh sb="1" eb="2">
      <t>ワ</t>
    </rPh>
    <phoneticPr fontId="1"/>
  </si>
  <si>
    <t>会社名のみの印鑑（角印など）を届け出る場合は、実印（法務局登録印）で</t>
    <rPh sb="0" eb="3">
      <t>カイシャメイ</t>
    </rPh>
    <rPh sb="6" eb="8">
      <t>インカン</t>
    </rPh>
    <rPh sb="9" eb="11">
      <t>カクイン</t>
    </rPh>
    <rPh sb="15" eb="16">
      <t>トド</t>
    </rPh>
    <rPh sb="17" eb="18">
      <t>デ</t>
    </rPh>
    <rPh sb="19" eb="21">
      <t>バアイ</t>
    </rPh>
    <rPh sb="23" eb="25">
      <t>ジツイン</t>
    </rPh>
    <rPh sb="26" eb="29">
      <t>ホウムキョク</t>
    </rPh>
    <rPh sb="29" eb="31">
      <t>トウロク</t>
    </rPh>
    <rPh sb="31" eb="32">
      <t>イン</t>
    </rPh>
    <phoneticPr fontId="1"/>
  </si>
  <si>
    <t>※</t>
  </si>
  <si>
    <t>使用印鑑</t>
    <rPh sb="0" eb="2">
      <t>シヨウ</t>
    </rPh>
    <rPh sb="2" eb="4">
      <t>インカン</t>
    </rPh>
    <phoneticPr fontId="1"/>
  </si>
  <si>
    <t>使   用   印   鑑   届</t>
    <rPh sb="0" eb="1">
      <t>ツカ</t>
    </rPh>
    <rPh sb="4" eb="5">
      <t>ヨウ</t>
    </rPh>
    <rPh sb="8" eb="9">
      <t>イン</t>
    </rPh>
    <rPh sb="12" eb="13">
      <t>カガミ</t>
    </rPh>
    <rPh sb="16" eb="17">
      <t>トド</t>
    </rPh>
    <phoneticPr fontId="1"/>
  </si>
  <si>
    <t>ある場合のみ可とします。</t>
  </si>
  <si>
    <t>と一致させてください。</t>
    <rPh sb="1" eb="3">
      <t>イッチ</t>
    </rPh>
    <phoneticPr fontId="1"/>
  </si>
  <si>
    <t>様式第3号</t>
    <rPh sb="0" eb="2">
      <t>ヨウシキ</t>
    </rPh>
    <rPh sb="2" eb="3">
      <t>ダイ</t>
    </rPh>
    <rPh sb="4" eb="5">
      <t>ゴウ</t>
    </rPh>
    <phoneticPr fontId="1"/>
  </si>
  <si>
    <t>委任状（様式第４号）を提出する場合は、当該代理人（受任者）の使用印鑑</t>
    <rPh sb="0" eb="3">
      <t>イニンジョウ</t>
    </rPh>
    <rPh sb="4" eb="6">
      <t>ヨウシキ</t>
    </rPh>
    <rPh sb="6" eb="7">
      <t>ダイ</t>
    </rPh>
    <rPh sb="8" eb="9">
      <t>ゴウ</t>
    </rPh>
    <rPh sb="11" eb="13">
      <t>テイシュツ</t>
    </rPh>
    <rPh sb="15" eb="17">
      <t>バアイ</t>
    </rPh>
    <rPh sb="19" eb="21">
      <t>トウガイ</t>
    </rPh>
    <rPh sb="21" eb="24">
      <t>ダイリニン</t>
    </rPh>
    <rPh sb="25" eb="27">
      <t>ジュニン</t>
    </rPh>
    <rPh sb="27" eb="28">
      <t>シャ</t>
    </rPh>
    <rPh sb="30" eb="32">
      <t>シヨウ</t>
    </rPh>
    <rPh sb="32" eb="34">
      <t>インカン</t>
    </rPh>
    <phoneticPr fontId="1"/>
  </si>
  <si>
    <t xml:space="preserve">　この印鑑は、「衛星画像を用いた漏水解析業務委託」の入札に係る延岡市に提出する入札書、契約書、代金の請求書等の書類に使用するものとして届け出ます。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</si>
</sst>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</font>
    <font>
      <sz val="6"/>
      <name val="ＭＳ Ｐゴシック"/>
      <family val="3"/>
    </font>
    <font>
      <sz val="11"/>
      <name val="ＭＳ 明朝"/>
      <family val="1"/>
    </font>
    <font>
      <b/>
      <sz val="20"/>
      <name val="ＭＳ 明朝"/>
      <family val="1"/>
    </font>
    <font>
      <sz val="16"/>
      <name val="ＭＳ 明朝"/>
      <family val="1"/>
    </font>
    <font>
      <sz val="14"/>
      <name val="ＭＳ 明朝"/>
      <family val="1"/>
    </font>
    <font>
      <sz val="10"/>
      <name val="ＭＳ 明朝"/>
      <family val="1"/>
    </font>
    <font>
      <sz val="14"/>
      <color indexed="8"/>
      <name val="ＭＳ Ｐ明朝"/>
      <family val="1"/>
    </font>
    <font>
      <sz val="8"/>
      <name val="ＭＳ 明朝"/>
      <family val="1"/>
    </font>
    <font>
      <b/>
      <sz val="11"/>
      <color indexed="8"/>
      <name val="ＭＳ 明朝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5" fillId="0" borderId="0" xfId="0" applyFont="1"/>
    <xf numFmtId="49" fontId="6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vertical="center" wrapText="1"/>
    </xf>
    <xf numFmtId="49" fontId="6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distributed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vertical="center" wrapText="1"/>
    </xf>
    <xf numFmtId="0" fontId="9" fillId="0" borderId="0" xfId="0" applyFont="1" applyBorder="1" applyAlignment="1">
      <alignment vertical="center" wrapText="1"/>
    </xf>
    <xf numFmtId="49" fontId="6" fillId="0" borderId="0" xfId="0" applyNumberFormat="1" applyFont="1" applyAlignment="1">
      <alignment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justify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distributed" vertical="center"/>
    </xf>
    <xf numFmtId="0" fontId="2" fillId="0" borderId="0" xfId="0" applyFont="1" applyAlignment="1">
      <alignment horizontal="right" vertical="center" indent="2"/>
    </xf>
    <xf numFmtId="0" fontId="2" fillId="0" borderId="0" xfId="0" applyFont="1" applyAlignment="1">
      <alignment horizontal="left" vertical="center" wrapText="1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114300</xdr:colOff>
      <xdr:row>10</xdr:row>
      <xdr:rowOff>38100</xdr:rowOff>
    </xdr:from>
    <xdr:to>
      <xdr:col>25</xdr:col>
      <xdr:colOff>47625</xdr:colOff>
      <xdr:row>24</xdr:row>
      <xdr:rowOff>9525</xdr:rowOff>
    </xdr:to>
    <xdr:sp macro="" textlink="">
      <xdr:nvSpPr>
        <xdr:cNvPr id="2" name="Oval 1"/>
        <xdr:cNvSpPr>
          <a:spLocks noChangeAspect="1" noChangeArrowheads="1"/>
        </xdr:cNvSpPr>
      </xdr:nvSpPr>
      <xdr:spPr>
        <a:xfrm>
          <a:off x="2381250" y="1413510"/>
          <a:ext cx="1714500" cy="174053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0"/>
  <sheetViews>
    <sheetView tabSelected="1" view="pageBreakPreview" zoomScaleSheetLayoutView="100" workbookViewId="0">
      <selection activeCell="AA48" sqref="AA48"/>
    </sheetView>
  </sheetViews>
  <sheetFormatPr defaultColWidth="2.125" defaultRowHeight="9.9499999999999993" customHeight="1" x14ac:dyDescent="0.15"/>
  <cols>
    <col min="1" max="16384" width="2.125" style="1"/>
  </cols>
  <sheetData>
    <row r="1" spans="1:40" ht="18.75" customHeight="1" x14ac:dyDescent="0.15">
      <c r="A1" s="2" t="s">
        <v>16</v>
      </c>
      <c r="B1" s="2"/>
      <c r="C1" s="2"/>
      <c r="D1" s="2"/>
      <c r="E1" s="2"/>
      <c r="F1" s="2"/>
      <c r="G1" s="2"/>
      <c r="H1" s="2"/>
    </row>
    <row r="2" spans="1:40" ht="9.9499999999999993" customHeight="1" x14ac:dyDescent="0.15">
      <c r="A2" s="2"/>
      <c r="B2" s="2"/>
      <c r="C2" s="2"/>
      <c r="D2" s="2"/>
      <c r="E2" s="2"/>
      <c r="F2" s="2"/>
      <c r="G2" s="2"/>
      <c r="H2" s="2"/>
    </row>
    <row r="3" spans="1:40" ht="9.9499999999999993" customHeight="1" x14ac:dyDescent="0.15">
      <c r="A3" s="16" t="s">
        <v>13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</row>
    <row r="4" spans="1:40" ht="9.9499999999999993" customHeight="1" x14ac:dyDescent="0.1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</row>
    <row r="5" spans="1:40" ht="9.9499999999999993" customHeight="1" x14ac:dyDescent="0.1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</row>
    <row r="6" spans="1:40" ht="9.9499999999999993" customHeight="1" x14ac:dyDescent="0.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9.9499999999999993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</row>
    <row r="8" spans="1:40" ht="9.9499999999999993" customHeight="1" x14ac:dyDescent="0.1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40" ht="9.9499999999999993" customHeight="1" x14ac:dyDescent="0.15">
      <c r="A9" s="17" t="s">
        <v>12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</row>
    <row r="10" spans="1:40" ht="9.9499999999999993" customHeight="1" x14ac:dyDescent="0.1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</row>
    <row r="26" spans="5:39" ht="9.9499999999999993" customHeight="1" x14ac:dyDescent="0.15">
      <c r="E26" s="18" t="s">
        <v>11</v>
      </c>
      <c r="F26" s="19" t="s">
        <v>17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</row>
    <row r="27" spans="5:39" ht="9.9499999999999993" customHeight="1" x14ac:dyDescent="0.15">
      <c r="E27" s="18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</row>
    <row r="28" spans="5:39" ht="9.9499999999999993" customHeight="1" x14ac:dyDescent="0.15">
      <c r="E28" s="18"/>
      <c r="F28" s="19" t="s">
        <v>15</v>
      </c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</row>
    <row r="29" spans="5:39" ht="9.9499999999999993" customHeight="1" x14ac:dyDescent="0.15">
      <c r="E29" s="18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</row>
    <row r="30" spans="5:39" ht="9.9499999999999993" customHeight="1" x14ac:dyDescent="0.15">
      <c r="E30" s="18" t="s">
        <v>11</v>
      </c>
      <c r="F30" s="19" t="s">
        <v>10</v>
      </c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</row>
    <row r="31" spans="5:39" ht="9.9499999999999993" customHeight="1" x14ac:dyDescent="0.15">
      <c r="E31" s="18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</row>
    <row r="32" spans="5:39" ht="9.9499999999999993" customHeight="1" x14ac:dyDescent="0.15">
      <c r="E32" s="8"/>
      <c r="F32" s="19" t="s">
        <v>14</v>
      </c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</row>
    <row r="33" spans="1:39" ht="9.9499999999999993" customHeight="1" x14ac:dyDescent="0.15">
      <c r="E33" s="8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</row>
    <row r="36" spans="1:39" ht="11.25" customHeight="1" x14ac:dyDescent="0.2">
      <c r="B36" s="5"/>
      <c r="C36" s="20" t="s">
        <v>18</v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</row>
    <row r="37" spans="1:39" ht="11.25" customHeight="1" x14ac:dyDescent="0.2">
      <c r="B37" s="5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</row>
    <row r="38" spans="1:39" ht="11.25" customHeight="1" x14ac:dyDescent="0.2">
      <c r="B38" s="5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</row>
    <row r="39" spans="1:39" ht="11.25" customHeight="1" x14ac:dyDescent="0.2">
      <c r="B39" s="5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</row>
    <row r="40" spans="1:39" ht="11.25" customHeight="1" x14ac:dyDescent="0.2">
      <c r="B40" s="5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</row>
    <row r="41" spans="1:39" ht="11.25" customHeight="1" x14ac:dyDescent="0.2">
      <c r="B41" s="5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</row>
    <row r="42" spans="1:39" ht="9.9499999999999993" customHeight="1" x14ac:dyDescent="0.15"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</row>
    <row r="44" spans="1:39" ht="9.9499999999999993" customHeight="1" x14ac:dyDescent="0.15">
      <c r="X44" s="17" t="s">
        <v>9</v>
      </c>
      <c r="Y44" s="17"/>
      <c r="Z44" s="17"/>
      <c r="AA44" s="21"/>
      <c r="AB44" s="21"/>
      <c r="AC44" s="17" t="s">
        <v>8</v>
      </c>
      <c r="AD44" s="17"/>
      <c r="AE44" s="21"/>
      <c r="AF44" s="21"/>
      <c r="AG44" s="17" t="s">
        <v>7</v>
      </c>
      <c r="AH44" s="17"/>
      <c r="AI44" s="21"/>
      <c r="AJ44" s="21"/>
      <c r="AK44" s="17" t="s">
        <v>3</v>
      </c>
      <c r="AL44" s="17"/>
    </row>
    <row r="45" spans="1:39" ht="9.9499999999999993" customHeight="1" x14ac:dyDescent="0.15">
      <c r="X45" s="17"/>
      <c r="Y45" s="17"/>
      <c r="Z45" s="17"/>
      <c r="AA45" s="21"/>
      <c r="AB45" s="21"/>
      <c r="AC45" s="17"/>
      <c r="AD45" s="17"/>
      <c r="AE45" s="21"/>
      <c r="AF45" s="21"/>
      <c r="AG45" s="17"/>
      <c r="AH45" s="17"/>
      <c r="AI45" s="21"/>
      <c r="AJ45" s="21"/>
      <c r="AK45" s="17"/>
      <c r="AL45" s="17"/>
    </row>
    <row r="46" spans="1:39" ht="9.9499999999999993" customHeight="1" x14ac:dyDescent="0.15"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</row>
    <row r="47" spans="1:39" ht="9.9499999999999993" customHeight="1" x14ac:dyDescent="0.15">
      <c r="L47" s="10"/>
      <c r="M47" s="10"/>
      <c r="N47" s="4"/>
      <c r="O47" s="4"/>
      <c r="P47" s="4"/>
      <c r="Q47" s="4"/>
      <c r="R47" s="4"/>
      <c r="S47" s="4"/>
    </row>
    <row r="48" spans="1:39" ht="9.9499999999999993" customHeight="1" x14ac:dyDescent="0.15">
      <c r="A48" s="17" t="s">
        <v>6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38" ht="9.9499999999999993" customHeight="1" x14ac:dyDescent="0.1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38" ht="9.9499999999999993" customHeight="1" x14ac:dyDescent="0.1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38" ht="9.75" customHeight="1" x14ac:dyDescent="0.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38" ht="9.9499999999999993" customHeight="1" x14ac:dyDescent="0.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</row>
    <row r="53" spans="1:38" ht="9.9499999999999993" customHeight="1" x14ac:dyDescent="0.15">
      <c r="B53" s="17" t="s">
        <v>2</v>
      </c>
      <c r="C53" s="17"/>
      <c r="D53" s="17"/>
      <c r="E53" s="17"/>
      <c r="F53" s="17"/>
      <c r="H53" s="22" t="s">
        <v>1</v>
      </c>
      <c r="I53" s="22"/>
      <c r="J53" s="22"/>
      <c r="K53" s="22"/>
      <c r="L53" s="22"/>
      <c r="M53" s="22"/>
      <c r="N53" s="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</row>
    <row r="54" spans="1:38" ht="9.9499999999999993" customHeight="1" x14ac:dyDescent="0.15">
      <c r="B54" s="17"/>
      <c r="C54" s="17"/>
      <c r="D54" s="17"/>
      <c r="E54" s="17"/>
      <c r="F54" s="17"/>
      <c r="H54" s="22"/>
      <c r="I54" s="22"/>
      <c r="J54" s="22"/>
      <c r="K54" s="22"/>
      <c r="L54" s="22"/>
      <c r="M54" s="22"/>
      <c r="N54" s="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</row>
    <row r="55" spans="1:38" ht="9.9499999999999993" customHeight="1" x14ac:dyDescent="0.15">
      <c r="B55" s="17"/>
      <c r="C55" s="17"/>
      <c r="D55" s="17"/>
      <c r="E55" s="17"/>
      <c r="F55" s="17"/>
      <c r="H55" s="22"/>
      <c r="I55" s="22"/>
      <c r="J55" s="22"/>
      <c r="K55" s="22"/>
      <c r="L55" s="22"/>
      <c r="M55" s="22"/>
      <c r="N55" s="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</row>
    <row r="56" spans="1:38" ht="9.9499999999999993" customHeight="1" x14ac:dyDescent="0.15">
      <c r="B56" s="4"/>
      <c r="C56" s="4"/>
      <c r="D56" s="4"/>
      <c r="E56" s="4"/>
      <c r="F56" s="4"/>
      <c r="G56" s="4"/>
      <c r="H56" s="9"/>
      <c r="I56" s="9"/>
      <c r="J56" s="9"/>
      <c r="K56" s="9"/>
      <c r="L56" s="9"/>
      <c r="M56" s="9"/>
      <c r="N56" s="4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11"/>
      <c r="AC56" s="11"/>
      <c r="AD56" s="11"/>
      <c r="AE56" s="11"/>
      <c r="AF56" s="11"/>
      <c r="AG56" s="11"/>
    </row>
    <row r="57" spans="1:38" ht="9.9499999999999993" customHeight="1" x14ac:dyDescent="0.15">
      <c r="B57" s="17" t="s">
        <v>5</v>
      </c>
      <c r="C57" s="17"/>
      <c r="D57" s="17"/>
      <c r="E57" s="17"/>
      <c r="F57" s="17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11"/>
      <c r="AB57" s="11"/>
      <c r="AC57" s="11"/>
      <c r="AD57" s="11"/>
      <c r="AE57" s="11"/>
      <c r="AF57" s="11"/>
    </row>
    <row r="58" spans="1:38" ht="9.9499999999999993" customHeight="1" x14ac:dyDescent="0.15">
      <c r="B58" s="17"/>
      <c r="C58" s="17"/>
      <c r="D58" s="17"/>
      <c r="E58" s="17"/>
      <c r="F58" s="17"/>
      <c r="H58" s="22" t="s">
        <v>4</v>
      </c>
      <c r="I58" s="22"/>
      <c r="J58" s="22"/>
      <c r="K58" s="22"/>
      <c r="L58" s="22"/>
      <c r="M58" s="22"/>
      <c r="N58" s="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11"/>
      <c r="AG58" s="11"/>
    </row>
    <row r="59" spans="1:38" ht="9.9499999999999993" customHeight="1" x14ac:dyDescent="0.15">
      <c r="B59" s="17"/>
      <c r="C59" s="17"/>
      <c r="D59" s="17"/>
      <c r="E59" s="17"/>
      <c r="F59" s="17"/>
      <c r="H59" s="22"/>
      <c r="I59" s="22"/>
      <c r="J59" s="22"/>
      <c r="K59" s="22"/>
      <c r="L59" s="22"/>
      <c r="M59" s="22"/>
      <c r="N59" s="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11"/>
      <c r="AG59" s="11"/>
    </row>
    <row r="60" spans="1:38" ht="9.9499999999999993" customHeight="1" x14ac:dyDescent="0.15">
      <c r="H60" s="22"/>
      <c r="I60" s="22"/>
      <c r="J60" s="22"/>
      <c r="K60" s="22"/>
      <c r="L60" s="22"/>
      <c r="M60" s="22"/>
      <c r="N60" s="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11"/>
      <c r="AG60" s="11"/>
    </row>
    <row r="61" spans="1:38" ht="9.9499999999999993" customHeight="1" x14ac:dyDescent="0.15">
      <c r="H61" s="9"/>
      <c r="I61" s="9"/>
      <c r="J61" s="9"/>
      <c r="K61" s="9"/>
      <c r="L61" s="9"/>
      <c r="M61" s="9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</row>
    <row r="62" spans="1:38" ht="9.9499999999999993" customHeight="1" x14ac:dyDescent="0.15">
      <c r="H62" s="9"/>
      <c r="I62" s="9"/>
      <c r="J62" s="9"/>
      <c r="K62" s="9"/>
      <c r="L62" s="9"/>
      <c r="M62" s="9"/>
      <c r="N62" s="4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11"/>
      <c r="AB62" s="11"/>
      <c r="AC62" s="11"/>
      <c r="AD62" s="11"/>
      <c r="AE62" s="11"/>
      <c r="AF62" s="11"/>
    </row>
    <row r="63" spans="1:38" ht="9.9499999999999993" customHeight="1" x14ac:dyDescent="0.15">
      <c r="H63" s="22" t="s">
        <v>0</v>
      </c>
      <c r="I63" s="22"/>
      <c r="J63" s="22"/>
      <c r="K63" s="22"/>
      <c r="L63" s="22"/>
      <c r="M63" s="22"/>
      <c r="N63" s="4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"/>
      <c r="AF63" s="2"/>
      <c r="AG63" s="2"/>
      <c r="AI63" s="8"/>
      <c r="AJ63" s="8"/>
      <c r="AK63" s="8"/>
      <c r="AL63" s="8"/>
    </row>
    <row r="64" spans="1:38" ht="9.9499999999999993" customHeight="1" x14ac:dyDescent="0.15">
      <c r="H64" s="22"/>
      <c r="I64" s="22"/>
      <c r="J64" s="22"/>
      <c r="K64" s="22"/>
      <c r="L64" s="22"/>
      <c r="M64" s="22"/>
      <c r="N64" s="4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"/>
      <c r="AF64" s="2"/>
      <c r="AG64" s="2"/>
      <c r="AI64" s="8"/>
      <c r="AJ64" s="8"/>
      <c r="AK64" s="8"/>
      <c r="AL64" s="8"/>
    </row>
    <row r="65" spans="2:39" ht="9.9499999999999993" customHeight="1" x14ac:dyDescent="0.15">
      <c r="H65" s="22"/>
      <c r="I65" s="22"/>
      <c r="J65" s="22"/>
      <c r="K65" s="22"/>
      <c r="L65" s="22"/>
      <c r="M65" s="22"/>
      <c r="N65" s="4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"/>
      <c r="AF65" s="2"/>
      <c r="AG65" s="2"/>
      <c r="AI65" s="8"/>
      <c r="AJ65" s="8"/>
      <c r="AK65" s="8"/>
      <c r="AL65" s="8"/>
    </row>
    <row r="68" spans="2:39" ht="9.9499999999999993" customHeight="1" x14ac:dyDescent="0.15">
      <c r="AF68" s="12"/>
    </row>
    <row r="71" spans="2:39" ht="9.9499999999999993" customHeight="1" x14ac:dyDescent="0.15">
      <c r="AG71" s="13"/>
      <c r="AH71" s="13"/>
      <c r="AI71" s="13"/>
      <c r="AJ71" s="13"/>
      <c r="AK71" s="13"/>
      <c r="AL71" s="13"/>
      <c r="AM71" s="14"/>
    </row>
    <row r="72" spans="2:39" ht="9.9499999999999993" customHeight="1" x14ac:dyDescent="0.15">
      <c r="AG72" s="13"/>
      <c r="AH72" s="13"/>
      <c r="AI72" s="13"/>
      <c r="AJ72" s="13"/>
      <c r="AK72" s="13"/>
      <c r="AL72" s="13"/>
      <c r="AM72" s="15"/>
    </row>
    <row r="73" spans="2:39" ht="9.9499999999999993" customHeight="1" x14ac:dyDescent="0.15">
      <c r="AG73" s="13"/>
      <c r="AH73" s="13"/>
      <c r="AI73" s="13"/>
      <c r="AJ73" s="13"/>
      <c r="AK73" s="13"/>
      <c r="AL73" s="13"/>
      <c r="AM73" s="15"/>
    </row>
    <row r="74" spans="2:39" ht="9.9499999999999993" customHeight="1" x14ac:dyDescent="0.15"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13"/>
      <c r="AH74" s="13"/>
      <c r="AI74" s="13"/>
      <c r="AJ74" s="13"/>
      <c r="AK74" s="13"/>
      <c r="AL74" s="13"/>
      <c r="AM74" s="15"/>
    </row>
    <row r="75" spans="2:39" ht="9.9499999999999993" customHeight="1" x14ac:dyDescent="0.15"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13"/>
      <c r="AH75" s="13"/>
      <c r="AI75" s="13"/>
      <c r="AJ75" s="13"/>
      <c r="AK75" s="13"/>
      <c r="AL75" s="13"/>
      <c r="AM75" s="15"/>
    </row>
    <row r="76" spans="2:39" ht="9.9499999999999993" customHeight="1" x14ac:dyDescent="0.15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AG76" s="13"/>
      <c r="AH76" s="13"/>
      <c r="AI76" s="13"/>
      <c r="AJ76" s="13"/>
      <c r="AK76" s="13"/>
      <c r="AL76" s="13"/>
    </row>
    <row r="77" spans="2:39" ht="9.9499999999999993" customHeight="1" x14ac:dyDescent="0.15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</row>
    <row r="78" spans="2:39" ht="9.9499999999999993" customHeight="1" x14ac:dyDescent="0.15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2:39" ht="9.9499999999999993" customHeight="1" x14ac:dyDescent="0.15">
      <c r="AH79" s="6"/>
      <c r="AI79" s="6"/>
      <c r="AJ79" s="6"/>
      <c r="AK79" s="6"/>
      <c r="AL79" s="6"/>
      <c r="AM79" s="6"/>
    </row>
    <row r="80" spans="2:39" ht="9.9499999999999993" customHeight="1" x14ac:dyDescent="0.15">
      <c r="AH80" s="6"/>
      <c r="AI80" s="6"/>
      <c r="AJ80" s="6"/>
      <c r="AK80" s="6"/>
      <c r="AL80" s="6"/>
      <c r="AM80" s="6"/>
    </row>
  </sheetData>
  <mergeCells count="26">
    <mergeCell ref="H63:M65"/>
    <mergeCell ref="O63:AD65"/>
    <mergeCell ref="A48:O50"/>
    <mergeCell ref="B53:F55"/>
    <mergeCell ref="H53:M55"/>
    <mergeCell ref="O53:AG55"/>
    <mergeCell ref="B57:F59"/>
    <mergeCell ref="H58:M60"/>
    <mergeCell ref="O58:AE60"/>
    <mergeCell ref="E30:E31"/>
    <mergeCell ref="F30:AM31"/>
    <mergeCell ref="F32:AM33"/>
    <mergeCell ref="C36:AL41"/>
    <mergeCell ref="X44:Z45"/>
    <mergeCell ref="AA44:AB45"/>
    <mergeCell ref="AC44:AD45"/>
    <mergeCell ref="AE44:AF45"/>
    <mergeCell ref="AG44:AH45"/>
    <mergeCell ref="AI44:AJ45"/>
    <mergeCell ref="AK44:AL45"/>
    <mergeCell ref="A3:AN5"/>
    <mergeCell ref="A9:AN10"/>
    <mergeCell ref="E26:E27"/>
    <mergeCell ref="F26:AM27"/>
    <mergeCell ref="E28:E29"/>
    <mergeCell ref="F28:AM29"/>
  </mergeCells>
  <phoneticPr fontId="1"/>
  <dataValidations count="2">
    <dataValidation imeMode="halfAlpha" allowBlank="1" showInputMessage="1" showErrorMessage="1" sqref="AA44:AB45 JW44:JX45 TS44:TT45 ADO44:ADP45 ANK44:ANL45 AXG44:AXH45 BHC44:BHD45 BQY44:BQZ45 CAU44:CAV45 CKQ44:CKR45 CUM44:CUN45 DEI44:DEJ45 DOE44:DOF45 DYA44:DYB45 EHW44:EHX45 ERS44:ERT45 FBO44:FBP45 FLK44:FLL45 FVG44:FVH45 GFC44:GFD45 GOY44:GOZ45 GYU44:GYV45 HIQ44:HIR45 HSM44:HSN45 ICI44:ICJ45 IME44:IMF45 IWA44:IWB45 JFW44:JFX45 JPS44:JPT45 JZO44:JZP45 KJK44:KJL45 KTG44:KTH45 LDC44:LDD45 LMY44:LMZ45 LWU44:LWV45 MGQ44:MGR45 MQM44:MQN45 NAI44:NAJ45 NKE44:NKF45 NUA44:NUB45 ODW44:ODX45 ONS44:ONT45 OXO44:OXP45 PHK44:PHL45 PRG44:PRH45 QBC44:QBD45 QKY44:QKZ45 QUU44:QUV45 REQ44:RER45 ROM44:RON45 RYI44:RYJ45 SIE44:SIF45 SSA44:SSB45 TBW44:TBX45 TLS44:TLT45 TVO44:TVP45 UFK44:UFL45 UPG44:UPH45 UZC44:UZD45 VIY44:VIZ45 VSU44:VSV45 WCQ44:WCR45 WMM44:WMN45 WWI44:WWJ45 AA65580:AB65581 JW65580:JX65581 TS65580:TT65581 ADO65580:ADP65581 ANK65580:ANL65581 AXG65580:AXH65581 BHC65580:BHD65581 BQY65580:BQZ65581 CAU65580:CAV65581 CKQ65580:CKR65581 CUM65580:CUN65581 DEI65580:DEJ65581 DOE65580:DOF65581 DYA65580:DYB65581 EHW65580:EHX65581 ERS65580:ERT65581 FBO65580:FBP65581 FLK65580:FLL65581 FVG65580:FVH65581 GFC65580:GFD65581 GOY65580:GOZ65581 GYU65580:GYV65581 HIQ65580:HIR65581 HSM65580:HSN65581 ICI65580:ICJ65581 IME65580:IMF65581 IWA65580:IWB65581 JFW65580:JFX65581 JPS65580:JPT65581 JZO65580:JZP65581 KJK65580:KJL65581 KTG65580:KTH65581 LDC65580:LDD65581 LMY65580:LMZ65581 LWU65580:LWV65581 MGQ65580:MGR65581 MQM65580:MQN65581 NAI65580:NAJ65581 NKE65580:NKF65581 NUA65580:NUB65581 ODW65580:ODX65581 ONS65580:ONT65581 OXO65580:OXP65581 PHK65580:PHL65581 PRG65580:PRH65581 QBC65580:QBD65581 QKY65580:QKZ65581 QUU65580:QUV65581 REQ65580:RER65581 ROM65580:RON65581 RYI65580:RYJ65581 SIE65580:SIF65581 SSA65580:SSB65581 TBW65580:TBX65581 TLS65580:TLT65581 TVO65580:TVP65581 UFK65580:UFL65581 UPG65580:UPH65581 UZC65580:UZD65581 VIY65580:VIZ65581 VSU65580:VSV65581 WCQ65580:WCR65581 WMM65580:WMN65581 WWI65580:WWJ65581 AA131116:AB131117 JW131116:JX131117 TS131116:TT131117 ADO131116:ADP131117 ANK131116:ANL131117 AXG131116:AXH131117 BHC131116:BHD131117 BQY131116:BQZ131117 CAU131116:CAV131117 CKQ131116:CKR131117 CUM131116:CUN131117 DEI131116:DEJ131117 DOE131116:DOF131117 DYA131116:DYB131117 EHW131116:EHX131117 ERS131116:ERT131117 FBO131116:FBP131117 FLK131116:FLL131117 FVG131116:FVH131117 GFC131116:GFD131117 GOY131116:GOZ131117 GYU131116:GYV131117 HIQ131116:HIR131117 HSM131116:HSN131117 ICI131116:ICJ131117 IME131116:IMF131117 IWA131116:IWB131117 JFW131116:JFX131117 JPS131116:JPT131117 JZO131116:JZP131117 KJK131116:KJL131117 KTG131116:KTH131117 LDC131116:LDD131117 LMY131116:LMZ131117 LWU131116:LWV131117 MGQ131116:MGR131117 MQM131116:MQN131117 NAI131116:NAJ131117 NKE131116:NKF131117 NUA131116:NUB131117 ODW131116:ODX131117 ONS131116:ONT131117 OXO131116:OXP131117 PHK131116:PHL131117 PRG131116:PRH131117 QBC131116:QBD131117 QKY131116:QKZ131117 QUU131116:QUV131117 REQ131116:RER131117 ROM131116:RON131117 RYI131116:RYJ131117 SIE131116:SIF131117 SSA131116:SSB131117 TBW131116:TBX131117 TLS131116:TLT131117 TVO131116:TVP131117 UFK131116:UFL131117 UPG131116:UPH131117 UZC131116:UZD131117 VIY131116:VIZ131117 VSU131116:VSV131117 WCQ131116:WCR131117 WMM131116:WMN131117 WWI131116:WWJ131117 AA196652:AB196653 JW196652:JX196653 TS196652:TT196653 ADO196652:ADP196653 ANK196652:ANL196653 AXG196652:AXH196653 BHC196652:BHD196653 BQY196652:BQZ196653 CAU196652:CAV196653 CKQ196652:CKR196653 CUM196652:CUN196653 DEI196652:DEJ196653 DOE196652:DOF196653 DYA196652:DYB196653 EHW196652:EHX196653 ERS196652:ERT196653 FBO196652:FBP196653 FLK196652:FLL196653 FVG196652:FVH196653 GFC196652:GFD196653 GOY196652:GOZ196653 GYU196652:GYV196653 HIQ196652:HIR196653 HSM196652:HSN196653 ICI196652:ICJ196653 IME196652:IMF196653 IWA196652:IWB196653 JFW196652:JFX196653 JPS196652:JPT196653 JZO196652:JZP196653 KJK196652:KJL196653 KTG196652:KTH196653 LDC196652:LDD196653 LMY196652:LMZ196653 LWU196652:LWV196653 MGQ196652:MGR196653 MQM196652:MQN196653 NAI196652:NAJ196653 NKE196652:NKF196653 NUA196652:NUB196653 ODW196652:ODX196653 ONS196652:ONT196653 OXO196652:OXP196653 PHK196652:PHL196653 PRG196652:PRH196653 QBC196652:QBD196653 QKY196652:QKZ196653 QUU196652:QUV196653 REQ196652:RER196653 ROM196652:RON196653 RYI196652:RYJ196653 SIE196652:SIF196653 SSA196652:SSB196653 TBW196652:TBX196653 TLS196652:TLT196653 TVO196652:TVP196653 UFK196652:UFL196653 UPG196652:UPH196653 UZC196652:UZD196653 VIY196652:VIZ196653 VSU196652:VSV196653 WCQ196652:WCR196653 WMM196652:WMN196653 WWI196652:WWJ196653 AA262188:AB262189 JW262188:JX262189 TS262188:TT262189 ADO262188:ADP262189 ANK262188:ANL262189 AXG262188:AXH262189 BHC262188:BHD262189 BQY262188:BQZ262189 CAU262188:CAV262189 CKQ262188:CKR262189 CUM262188:CUN262189 DEI262188:DEJ262189 DOE262188:DOF262189 DYA262188:DYB262189 EHW262188:EHX262189 ERS262188:ERT262189 FBO262188:FBP262189 FLK262188:FLL262189 FVG262188:FVH262189 GFC262188:GFD262189 GOY262188:GOZ262189 GYU262188:GYV262189 HIQ262188:HIR262189 HSM262188:HSN262189 ICI262188:ICJ262189 IME262188:IMF262189 IWA262188:IWB262189 JFW262188:JFX262189 JPS262188:JPT262189 JZO262188:JZP262189 KJK262188:KJL262189 KTG262188:KTH262189 LDC262188:LDD262189 LMY262188:LMZ262189 LWU262188:LWV262189 MGQ262188:MGR262189 MQM262188:MQN262189 NAI262188:NAJ262189 NKE262188:NKF262189 NUA262188:NUB262189 ODW262188:ODX262189 ONS262188:ONT262189 OXO262188:OXP262189 PHK262188:PHL262189 PRG262188:PRH262189 QBC262188:QBD262189 QKY262188:QKZ262189 QUU262188:QUV262189 REQ262188:RER262189 ROM262188:RON262189 RYI262188:RYJ262189 SIE262188:SIF262189 SSA262188:SSB262189 TBW262188:TBX262189 TLS262188:TLT262189 TVO262188:TVP262189 UFK262188:UFL262189 UPG262188:UPH262189 UZC262188:UZD262189 VIY262188:VIZ262189 VSU262188:VSV262189 WCQ262188:WCR262189 WMM262188:WMN262189 WWI262188:WWJ262189 AA327724:AB327725 JW327724:JX327725 TS327724:TT327725 ADO327724:ADP327725 ANK327724:ANL327725 AXG327724:AXH327725 BHC327724:BHD327725 BQY327724:BQZ327725 CAU327724:CAV327725 CKQ327724:CKR327725 CUM327724:CUN327725 DEI327724:DEJ327725 DOE327724:DOF327725 DYA327724:DYB327725 EHW327724:EHX327725 ERS327724:ERT327725 FBO327724:FBP327725 FLK327724:FLL327725 FVG327724:FVH327725 GFC327724:GFD327725 GOY327724:GOZ327725 GYU327724:GYV327725 HIQ327724:HIR327725 HSM327724:HSN327725 ICI327724:ICJ327725 IME327724:IMF327725 IWA327724:IWB327725 JFW327724:JFX327725 JPS327724:JPT327725 JZO327724:JZP327725 KJK327724:KJL327725 KTG327724:KTH327725 LDC327724:LDD327725 LMY327724:LMZ327725 LWU327724:LWV327725 MGQ327724:MGR327725 MQM327724:MQN327725 NAI327724:NAJ327725 NKE327724:NKF327725 NUA327724:NUB327725 ODW327724:ODX327725 ONS327724:ONT327725 OXO327724:OXP327725 PHK327724:PHL327725 PRG327724:PRH327725 QBC327724:QBD327725 QKY327724:QKZ327725 QUU327724:QUV327725 REQ327724:RER327725 ROM327724:RON327725 RYI327724:RYJ327725 SIE327724:SIF327725 SSA327724:SSB327725 TBW327724:TBX327725 TLS327724:TLT327725 TVO327724:TVP327725 UFK327724:UFL327725 UPG327724:UPH327725 UZC327724:UZD327725 VIY327724:VIZ327725 VSU327724:VSV327725 WCQ327724:WCR327725 WMM327724:WMN327725 WWI327724:WWJ327725 AA393260:AB393261 JW393260:JX393261 TS393260:TT393261 ADO393260:ADP393261 ANK393260:ANL393261 AXG393260:AXH393261 BHC393260:BHD393261 BQY393260:BQZ393261 CAU393260:CAV393261 CKQ393260:CKR393261 CUM393260:CUN393261 DEI393260:DEJ393261 DOE393260:DOF393261 DYA393260:DYB393261 EHW393260:EHX393261 ERS393260:ERT393261 FBO393260:FBP393261 FLK393260:FLL393261 FVG393260:FVH393261 GFC393260:GFD393261 GOY393260:GOZ393261 GYU393260:GYV393261 HIQ393260:HIR393261 HSM393260:HSN393261 ICI393260:ICJ393261 IME393260:IMF393261 IWA393260:IWB393261 JFW393260:JFX393261 JPS393260:JPT393261 JZO393260:JZP393261 KJK393260:KJL393261 KTG393260:KTH393261 LDC393260:LDD393261 LMY393260:LMZ393261 LWU393260:LWV393261 MGQ393260:MGR393261 MQM393260:MQN393261 NAI393260:NAJ393261 NKE393260:NKF393261 NUA393260:NUB393261 ODW393260:ODX393261 ONS393260:ONT393261 OXO393260:OXP393261 PHK393260:PHL393261 PRG393260:PRH393261 QBC393260:QBD393261 QKY393260:QKZ393261 QUU393260:QUV393261 REQ393260:RER393261 ROM393260:RON393261 RYI393260:RYJ393261 SIE393260:SIF393261 SSA393260:SSB393261 TBW393260:TBX393261 TLS393260:TLT393261 TVO393260:TVP393261 UFK393260:UFL393261 UPG393260:UPH393261 UZC393260:UZD393261 VIY393260:VIZ393261 VSU393260:VSV393261 WCQ393260:WCR393261 WMM393260:WMN393261 WWI393260:WWJ393261 AA458796:AB458797 JW458796:JX458797 TS458796:TT458797 ADO458796:ADP458797 ANK458796:ANL458797 AXG458796:AXH458797 BHC458796:BHD458797 BQY458796:BQZ458797 CAU458796:CAV458797 CKQ458796:CKR458797 CUM458796:CUN458797 DEI458796:DEJ458797 DOE458796:DOF458797 DYA458796:DYB458797 EHW458796:EHX458797 ERS458796:ERT458797 FBO458796:FBP458797 FLK458796:FLL458797 FVG458796:FVH458797 GFC458796:GFD458797 GOY458796:GOZ458797 GYU458796:GYV458797 HIQ458796:HIR458797 HSM458796:HSN458797 ICI458796:ICJ458797 IME458796:IMF458797 IWA458796:IWB458797 JFW458796:JFX458797 JPS458796:JPT458797 JZO458796:JZP458797 KJK458796:KJL458797 KTG458796:KTH458797 LDC458796:LDD458797 LMY458796:LMZ458797 LWU458796:LWV458797 MGQ458796:MGR458797 MQM458796:MQN458797 NAI458796:NAJ458797 NKE458796:NKF458797 NUA458796:NUB458797 ODW458796:ODX458797 ONS458796:ONT458797 OXO458796:OXP458797 PHK458796:PHL458797 PRG458796:PRH458797 QBC458796:QBD458797 QKY458796:QKZ458797 QUU458796:QUV458797 REQ458796:RER458797 ROM458796:RON458797 RYI458796:RYJ458797 SIE458796:SIF458797 SSA458796:SSB458797 TBW458796:TBX458797 TLS458796:TLT458797 TVO458796:TVP458797 UFK458796:UFL458797 UPG458796:UPH458797 UZC458796:UZD458797 VIY458796:VIZ458797 VSU458796:VSV458797 WCQ458796:WCR458797 WMM458796:WMN458797 WWI458796:WWJ458797 AA524332:AB524333 JW524332:JX524333 TS524332:TT524333 ADO524332:ADP524333 ANK524332:ANL524333 AXG524332:AXH524333 BHC524332:BHD524333 BQY524332:BQZ524333 CAU524332:CAV524333 CKQ524332:CKR524333 CUM524332:CUN524333 DEI524332:DEJ524333 DOE524332:DOF524333 DYA524332:DYB524333 EHW524332:EHX524333 ERS524332:ERT524333 FBO524332:FBP524333 FLK524332:FLL524333 FVG524332:FVH524333 GFC524332:GFD524333 GOY524332:GOZ524333 GYU524332:GYV524333 HIQ524332:HIR524333 HSM524332:HSN524333 ICI524332:ICJ524333 IME524332:IMF524333 IWA524332:IWB524333 JFW524332:JFX524333 JPS524332:JPT524333 JZO524332:JZP524333 KJK524332:KJL524333 KTG524332:KTH524333 LDC524332:LDD524333 LMY524332:LMZ524333 LWU524332:LWV524333 MGQ524332:MGR524333 MQM524332:MQN524333 NAI524332:NAJ524333 NKE524332:NKF524333 NUA524332:NUB524333 ODW524332:ODX524333 ONS524332:ONT524333 OXO524332:OXP524333 PHK524332:PHL524333 PRG524332:PRH524333 QBC524332:QBD524333 QKY524332:QKZ524333 QUU524332:QUV524333 REQ524332:RER524333 ROM524332:RON524333 RYI524332:RYJ524333 SIE524332:SIF524333 SSA524332:SSB524333 TBW524332:TBX524333 TLS524332:TLT524333 TVO524332:TVP524333 UFK524332:UFL524333 UPG524332:UPH524333 UZC524332:UZD524333 VIY524332:VIZ524333 VSU524332:VSV524333 WCQ524332:WCR524333 WMM524332:WMN524333 WWI524332:WWJ524333 AA589868:AB589869 JW589868:JX589869 TS589868:TT589869 ADO589868:ADP589869 ANK589868:ANL589869 AXG589868:AXH589869 BHC589868:BHD589869 BQY589868:BQZ589869 CAU589868:CAV589869 CKQ589868:CKR589869 CUM589868:CUN589869 DEI589868:DEJ589869 DOE589868:DOF589869 DYA589868:DYB589869 EHW589868:EHX589869 ERS589868:ERT589869 FBO589868:FBP589869 FLK589868:FLL589869 FVG589868:FVH589869 GFC589868:GFD589869 GOY589868:GOZ589869 GYU589868:GYV589869 HIQ589868:HIR589869 HSM589868:HSN589869 ICI589868:ICJ589869 IME589868:IMF589869 IWA589868:IWB589869 JFW589868:JFX589869 JPS589868:JPT589869 JZO589868:JZP589869 KJK589868:KJL589869 KTG589868:KTH589869 LDC589868:LDD589869 LMY589868:LMZ589869 LWU589868:LWV589869 MGQ589868:MGR589869 MQM589868:MQN589869 NAI589868:NAJ589869 NKE589868:NKF589869 NUA589868:NUB589869 ODW589868:ODX589869 ONS589868:ONT589869 OXO589868:OXP589869 PHK589868:PHL589869 PRG589868:PRH589869 QBC589868:QBD589869 QKY589868:QKZ589869 QUU589868:QUV589869 REQ589868:RER589869 ROM589868:RON589869 RYI589868:RYJ589869 SIE589868:SIF589869 SSA589868:SSB589869 TBW589868:TBX589869 TLS589868:TLT589869 TVO589868:TVP589869 UFK589868:UFL589869 UPG589868:UPH589869 UZC589868:UZD589869 VIY589868:VIZ589869 VSU589868:VSV589869 WCQ589868:WCR589869 WMM589868:WMN589869 WWI589868:WWJ589869 AA655404:AB655405 JW655404:JX655405 TS655404:TT655405 ADO655404:ADP655405 ANK655404:ANL655405 AXG655404:AXH655405 BHC655404:BHD655405 BQY655404:BQZ655405 CAU655404:CAV655405 CKQ655404:CKR655405 CUM655404:CUN655405 DEI655404:DEJ655405 DOE655404:DOF655405 DYA655404:DYB655405 EHW655404:EHX655405 ERS655404:ERT655405 FBO655404:FBP655405 FLK655404:FLL655405 FVG655404:FVH655405 GFC655404:GFD655405 GOY655404:GOZ655405 GYU655404:GYV655405 HIQ655404:HIR655405 HSM655404:HSN655405 ICI655404:ICJ655405 IME655404:IMF655405 IWA655404:IWB655405 JFW655404:JFX655405 JPS655404:JPT655405 JZO655404:JZP655405 KJK655404:KJL655405 KTG655404:KTH655405 LDC655404:LDD655405 LMY655404:LMZ655405 LWU655404:LWV655405 MGQ655404:MGR655405 MQM655404:MQN655405 NAI655404:NAJ655405 NKE655404:NKF655405 NUA655404:NUB655405 ODW655404:ODX655405 ONS655404:ONT655405 OXO655404:OXP655405 PHK655404:PHL655405 PRG655404:PRH655405 QBC655404:QBD655405 QKY655404:QKZ655405 QUU655404:QUV655405 REQ655404:RER655405 ROM655404:RON655405 RYI655404:RYJ655405 SIE655404:SIF655405 SSA655404:SSB655405 TBW655404:TBX655405 TLS655404:TLT655405 TVO655404:TVP655405 UFK655404:UFL655405 UPG655404:UPH655405 UZC655404:UZD655405 VIY655404:VIZ655405 VSU655404:VSV655405 WCQ655404:WCR655405 WMM655404:WMN655405 WWI655404:WWJ655405 AA720940:AB720941 JW720940:JX720941 TS720940:TT720941 ADO720940:ADP720941 ANK720940:ANL720941 AXG720940:AXH720941 BHC720940:BHD720941 BQY720940:BQZ720941 CAU720940:CAV720941 CKQ720940:CKR720941 CUM720940:CUN720941 DEI720940:DEJ720941 DOE720940:DOF720941 DYA720940:DYB720941 EHW720940:EHX720941 ERS720940:ERT720941 FBO720940:FBP720941 FLK720940:FLL720941 FVG720940:FVH720941 GFC720940:GFD720941 GOY720940:GOZ720941 GYU720940:GYV720941 HIQ720940:HIR720941 HSM720940:HSN720941 ICI720940:ICJ720941 IME720940:IMF720941 IWA720940:IWB720941 JFW720940:JFX720941 JPS720940:JPT720941 JZO720940:JZP720941 KJK720940:KJL720941 KTG720940:KTH720941 LDC720940:LDD720941 LMY720940:LMZ720941 LWU720940:LWV720941 MGQ720940:MGR720941 MQM720940:MQN720941 NAI720940:NAJ720941 NKE720940:NKF720941 NUA720940:NUB720941 ODW720940:ODX720941 ONS720940:ONT720941 OXO720940:OXP720941 PHK720940:PHL720941 PRG720940:PRH720941 QBC720940:QBD720941 QKY720940:QKZ720941 QUU720940:QUV720941 REQ720940:RER720941 ROM720940:RON720941 RYI720940:RYJ720941 SIE720940:SIF720941 SSA720940:SSB720941 TBW720940:TBX720941 TLS720940:TLT720941 TVO720940:TVP720941 UFK720940:UFL720941 UPG720940:UPH720941 UZC720940:UZD720941 VIY720940:VIZ720941 VSU720940:VSV720941 WCQ720940:WCR720941 WMM720940:WMN720941 WWI720940:WWJ720941 AA786476:AB786477 JW786476:JX786477 TS786476:TT786477 ADO786476:ADP786477 ANK786476:ANL786477 AXG786476:AXH786477 BHC786476:BHD786477 BQY786476:BQZ786477 CAU786476:CAV786477 CKQ786476:CKR786477 CUM786476:CUN786477 DEI786476:DEJ786477 DOE786476:DOF786477 DYA786476:DYB786477 EHW786476:EHX786477 ERS786476:ERT786477 FBO786476:FBP786477 FLK786476:FLL786477 FVG786476:FVH786477 GFC786476:GFD786477 GOY786476:GOZ786477 GYU786476:GYV786477 HIQ786476:HIR786477 HSM786476:HSN786477 ICI786476:ICJ786477 IME786476:IMF786477 IWA786476:IWB786477 JFW786476:JFX786477 JPS786476:JPT786477 JZO786476:JZP786477 KJK786476:KJL786477 KTG786476:KTH786477 LDC786476:LDD786477 LMY786476:LMZ786477 LWU786476:LWV786477 MGQ786476:MGR786477 MQM786476:MQN786477 NAI786476:NAJ786477 NKE786476:NKF786477 NUA786476:NUB786477 ODW786476:ODX786477 ONS786476:ONT786477 OXO786476:OXP786477 PHK786476:PHL786477 PRG786476:PRH786477 QBC786476:QBD786477 QKY786476:QKZ786477 QUU786476:QUV786477 REQ786476:RER786477 ROM786476:RON786477 RYI786476:RYJ786477 SIE786476:SIF786477 SSA786476:SSB786477 TBW786476:TBX786477 TLS786476:TLT786477 TVO786476:TVP786477 UFK786476:UFL786477 UPG786476:UPH786477 UZC786476:UZD786477 VIY786476:VIZ786477 VSU786476:VSV786477 WCQ786476:WCR786477 WMM786476:WMN786477 WWI786476:WWJ786477 AA852012:AB852013 JW852012:JX852013 TS852012:TT852013 ADO852012:ADP852013 ANK852012:ANL852013 AXG852012:AXH852013 BHC852012:BHD852013 BQY852012:BQZ852013 CAU852012:CAV852013 CKQ852012:CKR852013 CUM852012:CUN852013 DEI852012:DEJ852013 DOE852012:DOF852013 DYA852012:DYB852013 EHW852012:EHX852013 ERS852012:ERT852013 FBO852012:FBP852013 FLK852012:FLL852013 FVG852012:FVH852013 GFC852012:GFD852013 GOY852012:GOZ852013 GYU852012:GYV852013 HIQ852012:HIR852013 HSM852012:HSN852013 ICI852012:ICJ852013 IME852012:IMF852013 IWA852012:IWB852013 JFW852012:JFX852013 JPS852012:JPT852013 JZO852012:JZP852013 KJK852012:KJL852013 KTG852012:KTH852013 LDC852012:LDD852013 LMY852012:LMZ852013 LWU852012:LWV852013 MGQ852012:MGR852013 MQM852012:MQN852013 NAI852012:NAJ852013 NKE852012:NKF852013 NUA852012:NUB852013 ODW852012:ODX852013 ONS852012:ONT852013 OXO852012:OXP852013 PHK852012:PHL852013 PRG852012:PRH852013 QBC852012:QBD852013 QKY852012:QKZ852013 QUU852012:QUV852013 REQ852012:RER852013 ROM852012:RON852013 RYI852012:RYJ852013 SIE852012:SIF852013 SSA852012:SSB852013 TBW852012:TBX852013 TLS852012:TLT852013 TVO852012:TVP852013 UFK852012:UFL852013 UPG852012:UPH852013 UZC852012:UZD852013 VIY852012:VIZ852013 VSU852012:VSV852013 WCQ852012:WCR852013 WMM852012:WMN852013 WWI852012:WWJ852013 AA917548:AB917549 JW917548:JX917549 TS917548:TT917549 ADO917548:ADP917549 ANK917548:ANL917549 AXG917548:AXH917549 BHC917548:BHD917549 BQY917548:BQZ917549 CAU917548:CAV917549 CKQ917548:CKR917549 CUM917548:CUN917549 DEI917548:DEJ917549 DOE917548:DOF917549 DYA917548:DYB917549 EHW917548:EHX917549 ERS917548:ERT917549 FBO917548:FBP917549 FLK917548:FLL917549 FVG917548:FVH917549 GFC917548:GFD917549 GOY917548:GOZ917549 GYU917548:GYV917549 HIQ917548:HIR917549 HSM917548:HSN917549 ICI917548:ICJ917549 IME917548:IMF917549 IWA917548:IWB917549 JFW917548:JFX917549 JPS917548:JPT917549 JZO917548:JZP917549 KJK917548:KJL917549 KTG917548:KTH917549 LDC917548:LDD917549 LMY917548:LMZ917549 LWU917548:LWV917549 MGQ917548:MGR917549 MQM917548:MQN917549 NAI917548:NAJ917549 NKE917548:NKF917549 NUA917548:NUB917549 ODW917548:ODX917549 ONS917548:ONT917549 OXO917548:OXP917549 PHK917548:PHL917549 PRG917548:PRH917549 QBC917548:QBD917549 QKY917548:QKZ917549 QUU917548:QUV917549 REQ917548:RER917549 ROM917548:RON917549 RYI917548:RYJ917549 SIE917548:SIF917549 SSA917548:SSB917549 TBW917548:TBX917549 TLS917548:TLT917549 TVO917548:TVP917549 UFK917548:UFL917549 UPG917548:UPH917549 UZC917548:UZD917549 VIY917548:VIZ917549 VSU917548:VSV917549 WCQ917548:WCR917549 WMM917548:WMN917549 WWI917548:WWJ917549 AA983084:AB983085 JW983084:JX983085 TS983084:TT983085 ADO983084:ADP983085 ANK983084:ANL983085 AXG983084:AXH983085 BHC983084:BHD983085 BQY983084:BQZ983085 CAU983084:CAV983085 CKQ983084:CKR983085 CUM983084:CUN983085 DEI983084:DEJ983085 DOE983084:DOF983085 DYA983084:DYB983085 EHW983084:EHX983085 ERS983084:ERT983085 FBO983084:FBP983085 FLK983084:FLL983085 FVG983084:FVH983085 GFC983084:GFD983085 GOY983084:GOZ983085 GYU983084:GYV983085 HIQ983084:HIR983085 HSM983084:HSN983085 ICI983084:ICJ983085 IME983084:IMF983085 IWA983084:IWB983085 JFW983084:JFX983085 JPS983084:JPT983085 JZO983084:JZP983085 KJK983084:KJL983085 KTG983084:KTH983085 LDC983084:LDD983085 LMY983084:LMZ983085 LWU983084:LWV983085 MGQ983084:MGR983085 MQM983084:MQN983085 NAI983084:NAJ983085 NKE983084:NKF983085 NUA983084:NUB983085 ODW983084:ODX983085 ONS983084:ONT983085 OXO983084:OXP983085 PHK983084:PHL983085 PRG983084:PRH983085 QBC983084:QBD983085 QKY983084:QKZ983085 QUU983084:QUV983085 REQ983084:RER983085 ROM983084:RON983085 RYI983084:RYJ983085 SIE983084:SIF983085 SSA983084:SSB983085 TBW983084:TBX983085 TLS983084:TLT983085 TVO983084:TVP983085 UFK983084:UFL983085 UPG983084:UPH983085 UZC983084:UZD983085 VIY983084:VIZ983085 VSU983084:VSV983085 WCQ983084:WCR983085 WMM983084:WMN983085 WWI983084:WWJ983085 AE44:AF45 KA44:KB45 TW44:TX45 ADS44:ADT45 ANO44:ANP45 AXK44:AXL45 BHG44:BHH45 BRC44:BRD45 CAY44:CAZ45 CKU44:CKV45 CUQ44:CUR45 DEM44:DEN45 DOI44:DOJ45 DYE44:DYF45 EIA44:EIB45 ERW44:ERX45 FBS44:FBT45 FLO44:FLP45 FVK44:FVL45 GFG44:GFH45 GPC44:GPD45 GYY44:GYZ45 HIU44:HIV45 HSQ44:HSR45 ICM44:ICN45 IMI44:IMJ45 IWE44:IWF45 JGA44:JGB45 JPW44:JPX45 JZS44:JZT45 KJO44:KJP45 KTK44:KTL45 LDG44:LDH45 LNC44:LND45 LWY44:LWZ45 MGU44:MGV45 MQQ44:MQR45 NAM44:NAN45 NKI44:NKJ45 NUE44:NUF45 OEA44:OEB45 ONW44:ONX45 OXS44:OXT45 PHO44:PHP45 PRK44:PRL45 QBG44:QBH45 QLC44:QLD45 QUY44:QUZ45 REU44:REV45 ROQ44:ROR45 RYM44:RYN45 SII44:SIJ45 SSE44:SSF45 TCA44:TCB45 TLW44:TLX45 TVS44:TVT45 UFO44:UFP45 UPK44:UPL45 UZG44:UZH45 VJC44:VJD45 VSY44:VSZ45 WCU44:WCV45 WMQ44:WMR45 WWM44:WWN45 AE65580:AF65581 KA65580:KB65581 TW65580:TX65581 ADS65580:ADT65581 ANO65580:ANP65581 AXK65580:AXL65581 BHG65580:BHH65581 BRC65580:BRD65581 CAY65580:CAZ65581 CKU65580:CKV65581 CUQ65580:CUR65581 DEM65580:DEN65581 DOI65580:DOJ65581 DYE65580:DYF65581 EIA65580:EIB65581 ERW65580:ERX65581 FBS65580:FBT65581 FLO65580:FLP65581 FVK65580:FVL65581 GFG65580:GFH65581 GPC65580:GPD65581 GYY65580:GYZ65581 HIU65580:HIV65581 HSQ65580:HSR65581 ICM65580:ICN65581 IMI65580:IMJ65581 IWE65580:IWF65581 JGA65580:JGB65581 JPW65580:JPX65581 JZS65580:JZT65581 KJO65580:KJP65581 KTK65580:KTL65581 LDG65580:LDH65581 LNC65580:LND65581 LWY65580:LWZ65581 MGU65580:MGV65581 MQQ65580:MQR65581 NAM65580:NAN65581 NKI65580:NKJ65581 NUE65580:NUF65581 OEA65580:OEB65581 ONW65580:ONX65581 OXS65580:OXT65581 PHO65580:PHP65581 PRK65580:PRL65581 QBG65580:QBH65581 QLC65580:QLD65581 QUY65580:QUZ65581 REU65580:REV65581 ROQ65580:ROR65581 RYM65580:RYN65581 SII65580:SIJ65581 SSE65580:SSF65581 TCA65580:TCB65581 TLW65580:TLX65581 TVS65580:TVT65581 UFO65580:UFP65581 UPK65580:UPL65581 UZG65580:UZH65581 VJC65580:VJD65581 VSY65580:VSZ65581 WCU65580:WCV65581 WMQ65580:WMR65581 WWM65580:WWN65581 AE131116:AF131117 KA131116:KB131117 TW131116:TX131117 ADS131116:ADT131117 ANO131116:ANP131117 AXK131116:AXL131117 BHG131116:BHH131117 BRC131116:BRD131117 CAY131116:CAZ131117 CKU131116:CKV131117 CUQ131116:CUR131117 DEM131116:DEN131117 DOI131116:DOJ131117 DYE131116:DYF131117 EIA131116:EIB131117 ERW131116:ERX131117 FBS131116:FBT131117 FLO131116:FLP131117 FVK131116:FVL131117 GFG131116:GFH131117 GPC131116:GPD131117 GYY131116:GYZ131117 HIU131116:HIV131117 HSQ131116:HSR131117 ICM131116:ICN131117 IMI131116:IMJ131117 IWE131116:IWF131117 JGA131116:JGB131117 JPW131116:JPX131117 JZS131116:JZT131117 KJO131116:KJP131117 KTK131116:KTL131117 LDG131116:LDH131117 LNC131116:LND131117 LWY131116:LWZ131117 MGU131116:MGV131117 MQQ131116:MQR131117 NAM131116:NAN131117 NKI131116:NKJ131117 NUE131116:NUF131117 OEA131116:OEB131117 ONW131116:ONX131117 OXS131116:OXT131117 PHO131116:PHP131117 PRK131116:PRL131117 QBG131116:QBH131117 QLC131116:QLD131117 QUY131116:QUZ131117 REU131116:REV131117 ROQ131116:ROR131117 RYM131116:RYN131117 SII131116:SIJ131117 SSE131116:SSF131117 TCA131116:TCB131117 TLW131116:TLX131117 TVS131116:TVT131117 UFO131116:UFP131117 UPK131116:UPL131117 UZG131116:UZH131117 VJC131116:VJD131117 VSY131116:VSZ131117 WCU131116:WCV131117 WMQ131116:WMR131117 WWM131116:WWN131117 AE196652:AF196653 KA196652:KB196653 TW196652:TX196653 ADS196652:ADT196653 ANO196652:ANP196653 AXK196652:AXL196653 BHG196652:BHH196653 BRC196652:BRD196653 CAY196652:CAZ196653 CKU196652:CKV196653 CUQ196652:CUR196653 DEM196652:DEN196653 DOI196652:DOJ196653 DYE196652:DYF196653 EIA196652:EIB196653 ERW196652:ERX196653 FBS196652:FBT196653 FLO196652:FLP196653 FVK196652:FVL196653 GFG196652:GFH196653 GPC196652:GPD196653 GYY196652:GYZ196653 HIU196652:HIV196653 HSQ196652:HSR196653 ICM196652:ICN196653 IMI196652:IMJ196653 IWE196652:IWF196653 JGA196652:JGB196653 JPW196652:JPX196653 JZS196652:JZT196653 KJO196652:KJP196653 KTK196652:KTL196653 LDG196652:LDH196653 LNC196652:LND196653 LWY196652:LWZ196653 MGU196652:MGV196653 MQQ196652:MQR196653 NAM196652:NAN196653 NKI196652:NKJ196653 NUE196652:NUF196653 OEA196652:OEB196653 ONW196652:ONX196653 OXS196652:OXT196653 PHO196652:PHP196653 PRK196652:PRL196653 QBG196652:QBH196653 QLC196652:QLD196653 QUY196652:QUZ196653 REU196652:REV196653 ROQ196652:ROR196653 RYM196652:RYN196653 SII196652:SIJ196653 SSE196652:SSF196653 TCA196652:TCB196653 TLW196652:TLX196653 TVS196652:TVT196653 UFO196652:UFP196653 UPK196652:UPL196653 UZG196652:UZH196653 VJC196652:VJD196653 VSY196652:VSZ196653 WCU196652:WCV196653 WMQ196652:WMR196653 WWM196652:WWN196653 AE262188:AF262189 KA262188:KB262189 TW262188:TX262189 ADS262188:ADT262189 ANO262188:ANP262189 AXK262188:AXL262189 BHG262188:BHH262189 BRC262188:BRD262189 CAY262188:CAZ262189 CKU262188:CKV262189 CUQ262188:CUR262189 DEM262188:DEN262189 DOI262188:DOJ262189 DYE262188:DYF262189 EIA262188:EIB262189 ERW262188:ERX262189 FBS262188:FBT262189 FLO262188:FLP262189 FVK262188:FVL262189 GFG262188:GFH262189 GPC262188:GPD262189 GYY262188:GYZ262189 HIU262188:HIV262189 HSQ262188:HSR262189 ICM262188:ICN262189 IMI262188:IMJ262189 IWE262188:IWF262189 JGA262188:JGB262189 JPW262188:JPX262189 JZS262188:JZT262189 KJO262188:KJP262189 KTK262188:KTL262189 LDG262188:LDH262189 LNC262188:LND262189 LWY262188:LWZ262189 MGU262188:MGV262189 MQQ262188:MQR262189 NAM262188:NAN262189 NKI262188:NKJ262189 NUE262188:NUF262189 OEA262188:OEB262189 ONW262188:ONX262189 OXS262188:OXT262189 PHO262188:PHP262189 PRK262188:PRL262189 QBG262188:QBH262189 QLC262188:QLD262189 QUY262188:QUZ262189 REU262188:REV262189 ROQ262188:ROR262189 RYM262188:RYN262189 SII262188:SIJ262189 SSE262188:SSF262189 TCA262188:TCB262189 TLW262188:TLX262189 TVS262188:TVT262189 UFO262188:UFP262189 UPK262188:UPL262189 UZG262188:UZH262189 VJC262188:VJD262189 VSY262188:VSZ262189 WCU262188:WCV262189 WMQ262188:WMR262189 WWM262188:WWN262189 AE327724:AF327725 KA327724:KB327725 TW327724:TX327725 ADS327724:ADT327725 ANO327724:ANP327725 AXK327724:AXL327725 BHG327724:BHH327725 BRC327724:BRD327725 CAY327724:CAZ327725 CKU327724:CKV327725 CUQ327724:CUR327725 DEM327724:DEN327725 DOI327724:DOJ327725 DYE327724:DYF327725 EIA327724:EIB327725 ERW327724:ERX327725 FBS327724:FBT327725 FLO327724:FLP327725 FVK327724:FVL327725 GFG327724:GFH327725 GPC327724:GPD327725 GYY327724:GYZ327725 HIU327724:HIV327725 HSQ327724:HSR327725 ICM327724:ICN327725 IMI327724:IMJ327725 IWE327724:IWF327725 JGA327724:JGB327725 JPW327724:JPX327725 JZS327724:JZT327725 KJO327724:KJP327725 KTK327724:KTL327725 LDG327724:LDH327725 LNC327724:LND327725 LWY327724:LWZ327725 MGU327724:MGV327725 MQQ327724:MQR327725 NAM327724:NAN327725 NKI327724:NKJ327725 NUE327724:NUF327725 OEA327724:OEB327725 ONW327724:ONX327725 OXS327724:OXT327725 PHO327724:PHP327725 PRK327724:PRL327725 QBG327724:QBH327725 QLC327724:QLD327725 QUY327724:QUZ327725 REU327724:REV327725 ROQ327724:ROR327725 RYM327724:RYN327725 SII327724:SIJ327725 SSE327724:SSF327725 TCA327724:TCB327725 TLW327724:TLX327725 TVS327724:TVT327725 UFO327724:UFP327725 UPK327724:UPL327725 UZG327724:UZH327725 VJC327724:VJD327725 VSY327724:VSZ327725 WCU327724:WCV327725 WMQ327724:WMR327725 WWM327724:WWN327725 AE393260:AF393261 KA393260:KB393261 TW393260:TX393261 ADS393260:ADT393261 ANO393260:ANP393261 AXK393260:AXL393261 BHG393260:BHH393261 BRC393260:BRD393261 CAY393260:CAZ393261 CKU393260:CKV393261 CUQ393260:CUR393261 DEM393260:DEN393261 DOI393260:DOJ393261 DYE393260:DYF393261 EIA393260:EIB393261 ERW393260:ERX393261 FBS393260:FBT393261 FLO393260:FLP393261 FVK393260:FVL393261 GFG393260:GFH393261 GPC393260:GPD393261 GYY393260:GYZ393261 HIU393260:HIV393261 HSQ393260:HSR393261 ICM393260:ICN393261 IMI393260:IMJ393261 IWE393260:IWF393261 JGA393260:JGB393261 JPW393260:JPX393261 JZS393260:JZT393261 KJO393260:KJP393261 KTK393260:KTL393261 LDG393260:LDH393261 LNC393260:LND393261 LWY393260:LWZ393261 MGU393260:MGV393261 MQQ393260:MQR393261 NAM393260:NAN393261 NKI393260:NKJ393261 NUE393260:NUF393261 OEA393260:OEB393261 ONW393260:ONX393261 OXS393260:OXT393261 PHO393260:PHP393261 PRK393260:PRL393261 QBG393260:QBH393261 QLC393260:QLD393261 QUY393260:QUZ393261 REU393260:REV393261 ROQ393260:ROR393261 RYM393260:RYN393261 SII393260:SIJ393261 SSE393260:SSF393261 TCA393260:TCB393261 TLW393260:TLX393261 TVS393260:TVT393261 UFO393260:UFP393261 UPK393260:UPL393261 UZG393260:UZH393261 VJC393260:VJD393261 VSY393260:VSZ393261 WCU393260:WCV393261 WMQ393260:WMR393261 WWM393260:WWN393261 AE458796:AF458797 KA458796:KB458797 TW458796:TX458797 ADS458796:ADT458797 ANO458796:ANP458797 AXK458796:AXL458797 BHG458796:BHH458797 BRC458796:BRD458797 CAY458796:CAZ458797 CKU458796:CKV458797 CUQ458796:CUR458797 DEM458796:DEN458797 DOI458796:DOJ458797 DYE458796:DYF458797 EIA458796:EIB458797 ERW458796:ERX458797 FBS458796:FBT458797 FLO458796:FLP458797 FVK458796:FVL458797 GFG458796:GFH458797 GPC458796:GPD458797 GYY458796:GYZ458797 HIU458796:HIV458797 HSQ458796:HSR458797 ICM458796:ICN458797 IMI458796:IMJ458797 IWE458796:IWF458797 JGA458796:JGB458797 JPW458796:JPX458797 JZS458796:JZT458797 KJO458796:KJP458797 KTK458796:KTL458797 LDG458796:LDH458797 LNC458796:LND458797 LWY458796:LWZ458797 MGU458796:MGV458797 MQQ458796:MQR458797 NAM458796:NAN458797 NKI458796:NKJ458797 NUE458796:NUF458797 OEA458796:OEB458797 ONW458796:ONX458797 OXS458796:OXT458797 PHO458796:PHP458797 PRK458796:PRL458797 QBG458796:QBH458797 QLC458796:QLD458797 QUY458796:QUZ458797 REU458796:REV458797 ROQ458796:ROR458797 RYM458796:RYN458797 SII458796:SIJ458797 SSE458796:SSF458797 TCA458796:TCB458797 TLW458796:TLX458797 TVS458796:TVT458797 UFO458796:UFP458797 UPK458796:UPL458797 UZG458796:UZH458797 VJC458796:VJD458797 VSY458796:VSZ458797 WCU458796:WCV458797 WMQ458796:WMR458797 WWM458796:WWN458797 AE524332:AF524333 KA524332:KB524333 TW524332:TX524333 ADS524332:ADT524333 ANO524332:ANP524333 AXK524332:AXL524333 BHG524332:BHH524333 BRC524332:BRD524333 CAY524332:CAZ524333 CKU524332:CKV524333 CUQ524332:CUR524333 DEM524332:DEN524333 DOI524332:DOJ524333 DYE524332:DYF524333 EIA524332:EIB524333 ERW524332:ERX524333 FBS524332:FBT524333 FLO524332:FLP524333 FVK524332:FVL524333 GFG524332:GFH524333 GPC524332:GPD524333 GYY524332:GYZ524333 HIU524332:HIV524333 HSQ524332:HSR524333 ICM524332:ICN524333 IMI524332:IMJ524333 IWE524332:IWF524333 JGA524332:JGB524333 JPW524332:JPX524333 JZS524332:JZT524333 KJO524332:KJP524333 KTK524332:KTL524333 LDG524332:LDH524333 LNC524332:LND524333 LWY524332:LWZ524333 MGU524332:MGV524333 MQQ524332:MQR524333 NAM524332:NAN524333 NKI524332:NKJ524333 NUE524332:NUF524333 OEA524332:OEB524333 ONW524332:ONX524333 OXS524332:OXT524333 PHO524332:PHP524333 PRK524332:PRL524333 QBG524332:QBH524333 QLC524332:QLD524333 QUY524332:QUZ524333 REU524332:REV524333 ROQ524332:ROR524333 RYM524332:RYN524333 SII524332:SIJ524333 SSE524332:SSF524333 TCA524332:TCB524333 TLW524332:TLX524333 TVS524332:TVT524333 UFO524332:UFP524333 UPK524332:UPL524333 UZG524332:UZH524333 VJC524332:VJD524333 VSY524332:VSZ524333 WCU524332:WCV524333 WMQ524332:WMR524333 WWM524332:WWN524333 AE589868:AF589869 KA589868:KB589869 TW589868:TX589869 ADS589868:ADT589869 ANO589868:ANP589869 AXK589868:AXL589869 BHG589868:BHH589869 BRC589868:BRD589869 CAY589868:CAZ589869 CKU589868:CKV589869 CUQ589868:CUR589869 DEM589868:DEN589869 DOI589868:DOJ589869 DYE589868:DYF589869 EIA589868:EIB589869 ERW589868:ERX589869 FBS589868:FBT589869 FLO589868:FLP589869 FVK589868:FVL589869 GFG589868:GFH589869 GPC589868:GPD589869 GYY589868:GYZ589869 HIU589868:HIV589869 HSQ589868:HSR589869 ICM589868:ICN589869 IMI589868:IMJ589869 IWE589868:IWF589869 JGA589868:JGB589869 JPW589868:JPX589869 JZS589868:JZT589869 KJO589868:KJP589869 KTK589868:KTL589869 LDG589868:LDH589869 LNC589868:LND589869 LWY589868:LWZ589869 MGU589868:MGV589869 MQQ589868:MQR589869 NAM589868:NAN589869 NKI589868:NKJ589869 NUE589868:NUF589869 OEA589868:OEB589869 ONW589868:ONX589869 OXS589868:OXT589869 PHO589868:PHP589869 PRK589868:PRL589869 QBG589868:QBH589869 QLC589868:QLD589869 QUY589868:QUZ589869 REU589868:REV589869 ROQ589868:ROR589869 RYM589868:RYN589869 SII589868:SIJ589869 SSE589868:SSF589869 TCA589868:TCB589869 TLW589868:TLX589869 TVS589868:TVT589869 UFO589868:UFP589869 UPK589868:UPL589869 UZG589868:UZH589869 VJC589868:VJD589869 VSY589868:VSZ589869 WCU589868:WCV589869 WMQ589868:WMR589869 WWM589868:WWN589869 AE655404:AF655405 KA655404:KB655405 TW655404:TX655405 ADS655404:ADT655405 ANO655404:ANP655405 AXK655404:AXL655405 BHG655404:BHH655405 BRC655404:BRD655405 CAY655404:CAZ655405 CKU655404:CKV655405 CUQ655404:CUR655405 DEM655404:DEN655405 DOI655404:DOJ655405 DYE655404:DYF655405 EIA655404:EIB655405 ERW655404:ERX655405 FBS655404:FBT655405 FLO655404:FLP655405 FVK655404:FVL655405 GFG655404:GFH655405 GPC655404:GPD655405 GYY655404:GYZ655405 HIU655404:HIV655405 HSQ655404:HSR655405 ICM655404:ICN655405 IMI655404:IMJ655405 IWE655404:IWF655405 JGA655404:JGB655405 JPW655404:JPX655405 JZS655404:JZT655405 KJO655404:KJP655405 KTK655404:KTL655405 LDG655404:LDH655405 LNC655404:LND655405 LWY655404:LWZ655405 MGU655404:MGV655405 MQQ655404:MQR655405 NAM655404:NAN655405 NKI655404:NKJ655405 NUE655404:NUF655405 OEA655404:OEB655405 ONW655404:ONX655405 OXS655404:OXT655405 PHO655404:PHP655405 PRK655404:PRL655405 QBG655404:QBH655405 QLC655404:QLD655405 QUY655404:QUZ655405 REU655404:REV655405 ROQ655404:ROR655405 RYM655404:RYN655405 SII655404:SIJ655405 SSE655404:SSF655405 TCA655404:TCB655405 TLW655404:TLX655405 TVS655404:TVT655405 UFO655404:UFP655405 UPK655404:UPL655405 UZG655404:UZH655405 VJC655404:VJD655405 VSY655404:VSZ655405 WCU655404:WCV655405 WMQ655404:WMR655405 WWM655404:WWN655405 AE720940:AF720941 KA720940:KB720941 TW720940:TX720941 ADS720940:ADT720941 ANO720940:ANP720941 AXK720940:AXL720941 BHG720940:BHH720941 BRC720940:BRD720941 CAY720940:CAZ720941 CKU720940:CKV720941 CUQ720940:CUR720941 DEM720940:DEN720941 DOI720940:DOJ720941 DYE720940:DYF720941 EIA720940:EIB720941 ERW720940:ERX720941 FBS720940:FBT720941 FLO720940:FLP720941 FVK720940:FVL720941 GFG720940:GFH720941 GPC720940:GPD720941 GYY720940:GYZ720941 HIU720940:HIV720941 HSQ720940:HSR720941 ICM720940:ICN720941 IMI720940:IMJ720941 IWE720940:IWF720941 JGA720940:JGB720941 JPW720940:JPX720941 JZS720940:JZT720941 KJO720940:KJP720941 KTK720940:KTL720941 LDG720940:LDH720941 LNC720940:LND720941 LWY720940:LWZ720941 MGU720940:MGV720941 MQQ720940:MQR720941 NAM720940:NAN720941 NKI720940:NKJ720941 NUE720940:NUF720941 OEA720940:OEB720941 ONW720940:ONX720941 OXS720940:OXT720941 PHO720940:PHP720941 PRK720940:PRL720941 QBG720940:QBH720941 QLC720940:QLD720941 QUY720940:QUZ720941 REU720940:REV720941 ROQ720940:ROR720941 RYM720940:RYN720941 SII720940:SIJ720941 SSE720940:SSF720941 TCA720940:TCB720941 TLW720940:TLX720941 TVS720940:TVT720941 UFO720940:UFP720941 UPK720940:UPL720941 UZG720940:UZH720941 VJC720940:VJD720941 VSY720940:VSZ720941 WCU720940:WCV720941 WMQ720940:WMR720941 WWM720940:WWN720941 AE786476:AF786477 KA786476:KB786477 TW786476:TX786477 ADS786476:ADT786477 ANO786476:ANP786477 AXK786476:AXL786477 BHG786476:BHH786477 BRC786476:BRD786477 CAY786476:CAZ786477 CKU786476:CKV786477 CUQ786476:CUR786477 DEM786476:DEN786477 DOI786476:DOJ786477 DYE786476:DYF786477 EIA786476:EIB786477 ERW786476:ERX786477 FBS786476:FBT786477 FLO786476:FLP786477 FVK786476:FVL786477 GFG786476:GFH786477 GPC786476:GPD786477 GYY786476:GYZ786477 HIU786476:HIV786477 HSQ786476:HSR786477 ICM786476:ICN786477 IMI786476:IMJ786477 IWE786476:IWF786477 JGA786476:JGB786477 JPW786476:JPX786477 JZS786476:JZT786477 KJO786476:KJP786477 KTK786476:KTL786477 LDG786476:LDH786477 LNC786476:LND786477 LWY786476:LWZ786477 MGU786476:MGV786477 MQQ786476:MQR786477 NAM786476:NAN786477 NKI786476:NKJ786477 NUE786476:NUF786477 OEA786476:OEB786477 ONW786476:ONX786477 OXS786476:OXT786477 PHO786476:PHP786477 PRK786476:PRL786477 QBG786476:QBH786477 QLC786476:QLD786477 QUY786476:QUZ786477 REU786476:REV786477 ROQ786476:ROR786477 RYM786476:RYN786477 SII786476:SIJ786477 SSE786476:SSF786477 TCA786476:TCB786477 TLW786476:TLX786477 TVS786476:TVT786477 UFO786476:UFP786477 UPK786476:UPL786477 UZG786476:UZH786477 VJC786476:VJD786477 VSY786476:VSZ786477 WCU786476:WCV786477 WMQ786476:WMR786477 WWM786476:WWN786477 AE852012:AF852013 KA852012:KB852013 TW852012:TX852013 ADS852012:ADT852013 ANO852012:ANP852013 AXK852012:AXL852013 BHG852012:BHH852013 BRC852012:BRD852013 CAY852012:CAZ852013 CKU852012:CKV852013 CUQ852012:CUR852013 DEM852012:DEN852013 DOI852012:DOJ852013 DYE852012:DYF852013 EIA852012:EIB852013 ERW852012:ERX852013 FBS852012:FBT852013 FLO852012:FLP852013 FVK852012:FVL852013 GFG852012:GFH852013 GPC852012:GPD852013 GYY852012:GYZ852013 HIU852012:HIV852013 HSQ852012:HSR852013 ICM852012:ICN852013 IMI852012:IMJ852013 IWE852012:IWF852013 JGA852012:JGB852013 JPW852012:JPX852013 JZS852012:JZT852013 KJO852012:KJP852013 KTK852012:KTL852013 LDG852012:LDH852013 LNC852012:LND852013 LWY852012:LWZ852013 MGU852012:MGV852013 MQQ852012:MQR852013 NAM852012:NAN852013 NKI852012:NKJ852013 NUE852012:NUF852013 OEA852012:OEB852013 ONW852012:ONX852013 OXS852012:OXT852013 PHO852012:PHP852013 PRK852012:PRL852013 QBG852012:QBH852013 QLC852012:QLD852013 QUY852012:QUZ852013 REU852012:REV852013 ROQ852012:ROR852013 RYM852012:RYN852013 SII852012:SIJ852013 SSE852012:SSF852013 TCA852012:TCB852013 TLW852012:TLX852013 TVS852012:TVT852013 UFO852012:UFP852013 UPK852012:UPL852013 UZG852012:UZH852013 VJC852012:VJD852013 VSY852012:VSZ852013 WCU852012:WCV852013 WMQ852012:WMR852013 WWM852012:WWN852013 AE917548:AF917549 KA917548:KB917549 TW917548:TX917549 ADS917548:ADT917549 ANO917548:ANP917549 AXK917548:AXL917549 BHG917548:BHH917549 BRC917548:BRD917549 CAY917548:CAZ917549 CKU917548:CKV917549 CUQ917548:CUR917549 DEM917548:DEN917549 DOI917548:DOJ917549 DYE917548:DYF917549 EIA917548:EIB917549 ERW917548:ERX917549 FBS917548:FBT917549 FLO917548:FLP917549 FVK917548:FVL917549 GFG917548:GFH917549 GPC917548:GPD917549 GYY917548:GYZ917549 HIU917548:HIV917549 HSQ917548:HSR917549 ICM917548:ICN917549 IMI917548:IMJ917549 IWE917548:IWF917549 JGA917548:JGB917549 JPW917548:JPX917549 JZS917548:JZT917549 KJO917548:KJP917549 KTK917548:KTL917549 LDG917548:LDH917549 LNC917548:LND917549 LWY917548:LWZ917549 MGU917548:MGV917549 MQQ917548:MQR917549 NAM917548:NAN917549 NKI917548:NKJ917549 NUE917548:NUF917549 OEA917548:OEB917549 ONW917548:ONX917549 OXS917548:OXT917549 PHO917548:PHP917549 PRK917548:PRL917549 QBG917548:QBH917549 QLC917548:QLD917549 QUY917548:QUZ917549 REU917548:REV917549 ROQ917548:ROR917549 RYM917548:RYN917549 SII917548:SIJ917549 SSE917548:SSF917549 TCA917548:TCB917549 TLW917548:TLX917549 TVS917548:TVT917549 UFO917548:UFP917549 UPK917548:UPL917549 UZG917548:UZH917549 VJC917548:VJD917549 VSY917548:VSZ917549 WCU917548:WCV917549 WMQ917548:WMR917549 WWM917548:WWN917549 AE983084:AF983085 KA983084:KB983085 TW983084:TX983085 ADS983084:ADT983085 ANO983084:ANP983085 AXK983084:AXL983085 BHG983084:BHH983085 BRC983084:BRD983085 CAY983084:CAZ983085 CKU983084:CKV983085 CUQ983084:CUR983085 DEM983084:DEN983085 DOI983084:DOJ983085 DYE983084:DYF983085 EIA983084:EIB983085 ERW983084:ERX983085 FBS983084:FBT983085 FLO983084:FLP983085 FVK983084:FVL983085 GFG983084:GFH983085 GPC983084:GPD983085 GYY983084:GYZ983085 HIU983084:HIV983085 HSQ983084:HSR983085 ICM983084:ICN983085 IMI983084:IMJ983085 IWE983084:IWF983085 JGA983084:JGB983085 JPW983084:JPX983085 JZS983084:JZT983085 KJO983084:KJP983085 KTK983084:KTL983085 LDG983084:LDH983085 LNC983084:LND983085 LWY983084:LWZ983085 MGU983084:MGV983085 MQQ983084:MQR983085 NAM983084:NAN983085 NKI983084:NKJ983085 NUE983084:NUF983085 OEA983084:OEB983085 ONW983084:ONX983085 OXS983084:OXT983085 PHO983084:PHP983085 PRK983084:PRL983085 QBG983084:QBH983085 QLC983084:QLD983085 QUY983084:QUZ983085 REU983084:REV983085 ROQ983084:ROR983085 RYM983084:RYN983085 SII983084:SIJ983085 SSE983084:SSF983085 TCA983084:TCB983085 TLW983084:TLX983085 TVS983084:TVT983085 UFO983084:UFP983085 UPK983084:UPL983085 UZG983084:UZH983085 VJC983084:VJD983085 VSY983084:VSZ983085 WCU983084:WCV983085 WMQ983084:WMR983085 WWM983084:WWN983085 AI44:AJ45 KE44:KF45 UA44:UB45 ADW44:ADX45 ANS44:ANT45 AXO44:AXP45 BHK44:BHL45 BRG44:BRH45 CBC44:CBD45 CKY44:CKZ45 CUU44:CUV45 DEQ44:DER45 DOM44:DON45 DYI44:DYJ45 EIE44:EIF45 ESA44:ESB45 FBW44:FBX45 FLS44:FLT45 FVO44:FVP45 GFK44:GFL45 GPG44:GPH45 GZC44:GZD45 HIY44:HIZ45 HSU44:HSV45 ICQ44:ICR45 IMM44:IMN45 IWI44:IWJ45 JGE44:JGF45 JQA44:JQB45 JZW44:JZX45 KJS44:KJT45 KTO44:KTP45 LDK44:LDL45 LNG44:LNH45 LXC44:LXD45 MGY44:MGZ45 MQU44:MQV45 NAQ44:NAR45 NKM44:NKN45 NUI44:NUJ45 OEE44:OEF45 OOA44:OOB45 OXW44:OXX45 PHS44:PHT45 PRO44:PRP45 QBK44:QBL45 QLG44:QLH45 QVC44:QVD45 REY44:REZ45 ROU44:ROV45 RYQ44:RYR45 SIM44:SIN45 SSI44:SSJ45 TCE44:TCF45 TMA44:TMB45 TVW44:TVX45 UFS44:UFT45 UPO44:UPP45 UZK44:UZL45 VJG44:VJH45 VTC44:VTD45 WCY44:WCZ45 WMU44:WMV45 WWQ44:WWR45 AI65580:AJ65581 KE65580:KF65581 UA65580:UB65581 ADW65580:ADX65581 ANS65580:ANT65581 AXO65580:AXP65581 BHK65580:BHL65581 BRG65580:BRH65581 CBC65580:CBD65581 CKY65580:CKZ65581 CUU65580:CUV65581 DEQ65580:DER65581 DOM65580:DON65581 DYI65580:DYJ65581 EIE65580:EIF65581 ESA65580:ESB65581 FBW65580:FBX65581 FLS65580:FLT65581 FVO65580:FVP65581 GFK65580:GFL65581 GPG65580:GPH65581 GZC65580:GZD65581 HIY65580:HIZ65581 HSU65580:HSV65581 ICQ65580:ICR65581 IMM65580:IMN65581 IWI65580:IWJ65581 JGE65580:JGF65581 JQA65580:JQB65581 JZW65580:JZX65581 KJS65580:KJT65581 KTO65580:KTP65581 LDK65580:LDL65581 LNG65580:LNH65581 LXC65580:LXD65581 MGY65580:MGZ65581 MQU65580:MQV65581 NAQ65580:NAR65581 NKM65580:NKN65581 NUI65580:NUJ65581 OEE65580:OEF65581 OOA65580:OOB65581 OXW65580:OXX65581 PHS65580:PHT65581 PRO65580:PRP65581 QBK65580:QBL65581 QLG65580:QLH65581 QVC65580:QVD65581 REY65580:REZ65581 ROU65580:ROV65581 RYQ65580:RYR65581 SIM65580:SIN65581 SSI65580:SSJ65581 TCE65580:TCF65581 TMA65580:TMB65581 TVW65580:TVX65581 UFS65580:UFT65581 UPO65580:UPP65581 UZK65580:UZL65581 VJG65580:VJH65581 VTC65580:VTD65581 WCY65580:WCZ65581 WMU65580:WMV65581 WWQ65580:WWR65581 AI131116:AJ131117 KE131116:KF131117 UA131116:UB131117 ADW131116:ADX131117 ANS131116:ANT131117 AXO131116:AXP131117 BHK131116:BHL131117 BRG131116:BRH131117 CBC131116:CBD131117 CKY131116:CKZ131117 CUU131116:CUV131117 DEQ131116:DER131117 DOM131116:DON131117 DYI131116:DYJ131117 EIE131116:EIF131117 ESA131116:ESB131117 FBW131116:FBX131117 FLS131116:FLT131117 FVO131116:FVP131117 GFK131116:GFL131117 GPG131116:GPH131117 GZC131116:GZD131117 HIY131116:HIZ131117 HSU131116:HSV131117 ICQ131116:ICR131117 IMM131116:IMN131117 IWI131116:IWJ131117 JGE131116:JGF131117 JQA131116:JQB131117 JZW131116:JZX131117 KJS131116:KJT131117 KTO131116:KTP131117 LDK131116:LDL131117 LNG131116:LNH131117 LXC131116:LXD131117 MGY131116:MGZ131117 MQU131116:MQV131117 NAQ131116:NAR131117 NKM131116:NKN131117 NUI131116:NUJ131117 OEE131116:OEF131117 OOA131116:OOB131117 OXW131116:OXX131117 PHS131116:PHT131117 PRO131116:PRP131117 QBK131116:QBL131117 QLG131116:QLH131117 QVC131116:QVD131117 REY131116:REZ131117 ROU131116:ROV131117 RYQ131116:RYR131117 SIM131116:SIN131117 SSI131116:SSJ131117 TCE131116:TCF131117 TMA131116:TMB131117 TVW131116:TVX131117 UFS131116:UFT131117 UPO131116:UPP131117 UZK131116:UZL131117 VJG131116:VJH131117 VTC131116:VTD131117 WCY131116:WCZ131117 WMU131116:WMV131117 WWQ131116:WWR131117 AI196652:AJ196653 KE196652:KF196653 UA196652:UB196653 ADW196652:ADX196653 ANS196652:ANT196653 AXO196652:AXP196653 BHK196652:BHL196653 BRG196652:BRH196653 CBC196652:CBD196653 CKY196652:CKZ196653 CUU196652:CUV196653 DEQ196652:DER196653 DOM196652:DON196653 DYI196652:DYJ196653 EIE196652:EIF196653 ESA196652:ESB196653 FBW196652:FBX196653 FLS196652:FLT196653 FVO196652:FVP196653 GFK196652:GFL196653 GPG196652:GPH196653 GZC196652:GZD196653 HIY196652:HIZ196653 HSU196652:HSV196653 ICQ196652:ICR196653 IMM196652:IMN196653 IWI196652:IWJ196653 JGE196652:JGF196653 JQA196652:JQB196653 JZW196652:JZX196653 KJS196652:KJT196653 KTO196652:KTP196653 LDK196652:LDL196653 LNG196652:LNH196653 LXC196652:LXD196653 MGY196652:MGZ196653 MQU196652:MQV196653 NAQ196652:NAR196653 NKM196652:NKN196653 NUI196652:NUJ196653 OEE196652:OEF196653 OOA196652:OOB196653 OXW196652:OXX196653 PHS196652:PHT196653 PRO196652:PRP196653 QBK196652:QBL196653 QLG196652:QLH196653 QVC196652:QVD196653 REY196652:REZ196653 ROU196652:ROV196653 RYQ196652:RYR196653 SIM196652:SIN196653 SSI196652:SSJ196653 TCE196652:TCF196653 TMA196652:TMB196653 TVW196652:TVX196653 UFS196652:UFT196653 UPO196652:UPP196653 UZK196652:UZL196653 VJG196652:VJH196653 VTC196652:VTD196653 WCY196652:WCZ196653 WMU196652:WMV196653 WWQ196652:WWR196653 AI262188:AJ262189 KE262188:KF262189 UA262188:UB262189 ADW262188:ADX262189 ANS262188:ANT262189 AXO262188:AXP262189 BHK262188:BHL262189 BRG262188:BRH262189 CBC262188:CBD262189 CKY262188:CKZ262189 CUU262188:CUV262189 DEQ262188:DER262189 DOM262188:DON262189 DYI262188:DYJ262189 EIE262188:EIF262189 ESA262188:ESB262189 FBW262188:FBX262189 FLS262188:FLT262189 FVO262188:FVP262189 GFK262188:GFL262189 GPG262188:GPH262189 GZC262188:GZD262189 HIY262188:HIZ262189 HSU262188:HSV262189 ICQ262188:ICR262189 IMM262188:IMN262189 IWI262188:IWJ262189 JGE262188:JGF262189 JQA262188:JQB262189 JZW262188:JZX262189 KJS262188:KJT262189 KTO262188:KTP262189 LDK262188:LDL262189 LNG262188:LNH262189 LXC262188:LXD262189 MGY262188:MGZ262189 MQU262188:MQV262189 NAQ262188:NAR262189 NKM262188:NKN262189 NUI262188:NUJ262189 OEE262188:OEF262189 OOA262188:OOB262189 OXW262188:OXX262189 PHS262188:PHT262189 PRO262188:PRP262189 QBK262188:QBL262189 QLG262188:QLH262189 QVC262188:QVD262189 REY262188:REZ262189 ROU262188:ROV262189 RYQ262188:RYR262189 SIM262188:SIN262189 SSI262188:SSJ262189 TCE262188:TCF262189 TMA262188:TMB262189 TVW262188:TVX262189 UFS262188:UFT262189 UPO262188:UPP262189 UZK262188:UZL262189 VJG262188:VJH262189 VTC262188:VTD262189 WCY262188:WCZ262189 WMU262188:WMV262189 WWQ262188:WWR262189 AI327724:AJ327725 KE327724:KF327725 UA327724:UB327725 ADW327724:ADX327725 ANS327724:ANT327725 AXO327724:AXP327725 BHK327724:BHL327725 BRG327724:BRH327725 CBC327724:CBD327725 CKY327724:CKZ327725 CUU327724:CUV327725 DEQ327724:DER327725 DOM327724:DON327725 DYI327724:DYJ327725 EIE327724:EIF327725 ESA327724:ESB327725 FBW327724:FBX327725 FLS327724:FLT327725 FVO327724:FVP327725 GFK327724:GFL327725 GPG327724:GPH327725 GZC327724:GZD327725 HIY327724:HIZ327725 HSU327724:HSV327725 ICQ327724:ICR327725 IMM327724:IMN327725 IWI327724:IWJ327725 JGE327724:JGF327725 JQA327724:JQB327725 JZW327724:JZX327725 KJS327724:KJT327725 KTO327724:KTP327725 LDK327724:LDL327725 LNG327724:LNH327725 LXC327724:LXD327725 MGY327724:MGZ327725 MQU327724:MQV327725 NAQ327724:NAR327725 NKM327724:NKN327725 NUI327724:NUJ327725 OEE327724:OEF327725 OOA327724:OOB327725 OXW327724:OXX327725 PHS327724:PHT327725 PRO327724:PRP327725 QBK327724:QBL327725 QLG327724:QLH327725 QVC327724:QVD327725 REY327724:REZ327725 ROU327724:ROV327725 RYQ327724:RYR327725 SIM327724:SIN327725 SSI327724:SSJ327725 TCE327724:TCF327725 TMA327724:TMB327725 TVW327724:TVX327725 UFS327724:UFT327725 UPO327724:UPP327725 UZK327724:UZL327725 VJG327724:VJH327725 VTC327724:VTD327725 WCY327724:WCZ327725 WMU327724:WMV327725 WWQ327724:WWR327725 AI393260:AJ393261 KE393260:KF393261 UA393260:UB393261 ADW393260:ADX393261 ANS393260:ANT393261 AXO393260:AXP393261 BHK393260:BHL393261 BRG393260:BRH393261 CBC393260:CBD393261 CKY393260:CKZ393261 CUU393260:CUV393261 DEQ393260:DER393261 DOM393260:DON393261 DYI393260:DYJ393261 EIE393260:EIF393261 ESA393260:ESB393261 FBW393260:FBX393261 FLS393260:FLT393261 FVO393260:FVP393261 GFK393260:GFL393261 GPG393260:GPH393261 GZC393260:GZD393261 HIY393260:HIZ393261 HSU393260:HSV393261 ICQ393260:ICR393261 IMM393260:IMN393261 IWI393260:IWJ393261 JGE393260:JGF393261 JQA393260:JQB393261 JZW393260:JZX393261 KJS393260:KJT393261 KTO393260:KTP393261 LDK393260:LDL393261 LNG393260:LNH393261 LXC393260:LXD393261 MGY393260:MGZ393261 MQU393260:MQV393261 NAQ393260:NAR393261 NKM393260:NKN393261 NUI393260:NUJ393261 OEE393260:OEF393261 OOA393260:OOB393261 OXW393260:OXX393261 PHS393260:PHT393261 PRO393260:PRP393261 QBK393260:QBL393261 QLG393260:QLH393261 QVC393260:QVD393261 REY393260:REZ393261 ROU393260:ROV393261 RYQ393260:RYR393261 SIM393260:SIN393261 SSI393260:SSJ393261 TCE393260:TCF393261 TMA393260:TMB393261 TVW393260:TVX393261 UFS393260:UFT393261 UPO393260:UPP393261 UZK393260:UZL393261 VJG393260:VJH393261 VTC393260:VTD393261 WCY393260:WCZ393261 WMU393260:WMV393261 WWQ393260:WWR393261 AI458796:AJ458797 KE458796:KF458797 UA458796:UB458797 ADW458796:ADX458797 ANS458796:ANT458797 AXO458796:AXP458797 BHK458796:BHL458797 BRG458796:BRH458797 CBC458796:CBD458797 CKY458796:CKZ458797 CUU458796:CUV458797 DEQ458796:DER458797 DOM458796:DON458797 DYI458796:DYJ458797 EIE458796:EIF458797 ESA458796:ESB458797 FBW458796:FBX458797 FLS458796:FLT458797 FVO458796:FVP458797 GFK458796:GFL458797 GPG458796:GPH458797 GZC458796:GZD458797 HIY458796:HIZ458797 HSU458796:HSV458797 ICQ458796:ICR458797 IMM458796:IMN458797 IWI458796:IWJ458797 JGE458796:JGF458797 JQA458796:JQB458797 JZW458796:JZX458797 KJS458796:KJT458797 KTO458796:KTP458797 LDK458796:LDL458797 LNG458796:LNH458797 LXC458796:LXD458797 MGY458796:MGZ458797 MQU458796:MQV458797 NAQ458796:NAR458797 NKM458796:NKN458797 NUI458796:NUJ458797 OEE458796:OEF458797 OOA458796:OOB458797 OXW458796:OXX458797 PHS458796:PHT458797 PRO458796:PRP458797 QBK458796:QBL458797 QLG458796:QLH458797 QVC458796:QVD458797 REY458796:REZ458797 ROU458796:ROV458797 RYQ458796:RYR458797 SIM458796:SIN458797 SSI458796:SSJ458797 TCE458796:TCF458797 TMA458796:TMB458797 TVW458796:TVX458797 UFS458796:UFT458797 UPO458796:UPP458797 UZK458796:UZL458797 VJG458796:VJH458797 VTC458796:VTD458797 WCY458796:WCZ458797 WMU458796:WMV458797 WWQ458796:WWR458797 AI524332:AJ524333 KE524332:KF524333 UA524332:UB524333 ADW524332:ADX524333 ANS524332:ANT524333 AXO524332:AXP524333 BHK524332:BHL524333 BRG524332:BRH524333 CBC524332:CBD524333 CKY524332:CKZ524333 CUU524332:CUV524333 DEQ524332:DER524333 DOM524332:DON524333 DYI524332:DYJ524333 EIE524332:EIF524333 ESA524332:ESB524333 FBW524332:FBX524333 FLS524332:FLT524333 FVO524332:FVP524333 GFK524332:GFL524333 GPG524332:GPH524333 GZC524332:GZD524333 HIY524332:HIZ524333 HSU524332:HSV524333 ICQ524332:ICR524333 IMM524332:IMN524333 IWI524332:IWJ524333 JGE524332:JGF524333 JQA524332:JQB524333 JZW524332:JZX524333 KJS524332:KJT524333 KTO524332:KTP524333 LDK524332:LDL524333 LNG524332:LNH524333 LXC524332:LXD524333 MGY524332:MGZ524333 MQU524332:MQV524333 NAQ524332:NAR524333 NKM524332:NKN524333 NUI524332:NUJ524333 OEE524332:OEF524333 OOA524332:OOB524333 OXW524332:OXX524333 PHS524332:PHT524333 PRO524332:PRP524333 QBK524332:QBL524333 QLG524332:QLH524333 QVC524332:QVD524333 REY524332:REZ524333 ROU524332:ROV524333 RYQ524332:RYR524333 SIM524332:SIN524333 SSI524332:SSJ524333 TCE524332:TCF524333 TMA524332:TMB524333 TVW524332:TVX524333 UFS524332:UFT524333 UPO524332:UPP524333 UZK524332:UZL524333 VJG524332:VJH524333 VTC524332:VTD524333 WCY524332:WCZ524333 WMU524332:WMV524333 WWQ524332:WWR524333 AI589868:AJ589869 KE589868:KF589869 UA589868:UB589869 ADW589868:ADX589869 ANS589868:ANT589869 AXO589868:AXP589869 BHK589868:BHL589869 BRG589868:BRH589869 CBC589868:CBD589869 CKY589868:CKZ589869 CUU589868:CUV589869 DEQ589868:DER589869 DOM589868:DON589869 DYI589868:DYJ589869 EIE589868:EIF589869 ESA589868:ESB589869 FBW589868:FBX589869 FLS589868:FLT589869 FVO589868:FVP589869 GFK589868:GFL589869 GPG589868:GPH589869 GZC589868:GZD589869 HIY589868:HIZ589869 HSU589868:HSV589869 ICQ589868:ICR589869 IMM589868:IMN589869 IWI589868:IWJ589869 JGE589868:JGF589869 JQA589868:JQB589869 JZW589868:JZX589869 KJS589868:KJT589869 KTO589868:KTP589869 LDK589868:LDL589869 LNG589868:LNH589869 LXC589868:LXD589869 MGY589868:MGZ589869 MQU589868:MQV589869 NAQ589868:NAR589869 NKM589868:NKN589869 NUI589868:NUJ589869 OEE589868:OEF589869 OOA589868:OOB589869 OXW589868:OXX589869 PHS589868:PHT589869 PRO589868:PRP589869 QBK589868:QBL589869 QLG589868:QLH589869 QVC589868:QVD589869 REY589868:REZ589869 ROU589868:ROV589869 RYQ589868:RYR589869 SIM589868:SIN589869 SSI589868:SSJ589869 TCE589868:TCF589869 TMA589868:TMB589869 TVW589868:TVX589869 UFS589868:UFT589869 UPO589868:UPP589869 UZK589868:UZL589869 VJG589868:VJH589869 VTC589868:VTD589869 WCY589868:WCZ589869 WMU589868:WMV589869 WWQ589868:WWR589869 AI655404:AJ655405 KE655404:KF655405 UA655404:UB655405 ADW655404:ADX655405 ANS655404:ANT655405 AXO655404:AXP655405 BHK655404:BHL655405 BRG655404:BRH655405 CBC655404:CBD655405 CKY655404:CKZ655405 CUU655404:CUV655405 DEQ655404:DER655405 DOM655404:DON655405 DYI655404:DYJ655405 EIE655404:EIF655405 ESA655404:ESB655405 FBW655404:FBX655405 FLS655404:FLT655405 FVO655404:FVP655405 GFK655404:GFL655405 GPG655404:GPH655405 GZC655404:GZD655405 HIY655404:HIZ655405 HSU655404:HSV655405 ICQ655404:ICR655405 IMM655404:IMN655405 IWI655404:IWJ655405 JGE655404:JGF655405 JQA655404:JQB655405 JZW655404:JZX655405 KJS655404:KJT655405 KTO655404:KTP655405 LDK655404:LDL655405 LNG655404:LNH655405 LXC655404:LXD655405 MGY655404:MGZ655405 MQU655404:MQV655405 NAQ655404:NAR655405 NKM655404:NKN655405 NUI655404:NUJ655405 OEE655404:OEF655405 OOA655404:OOB655405 OXW655404:OXX655405 PHS655404:PHT655405 PRO655404:PRP655405 QBK655404:QBL655405 QLG655404:QLH655405 QVC655404:QVD655405 REY655404:REZ655405 ROU655404:ROV655405 RYQ655404:RYR655405 SIM655404:SIN655405 SSI655404:SSJ655405 TCE655404:TCF655405 TMA655404:TMB655405 TVW655404:TVX655405 UFS655404:UFT655405 UPO655404:UPP655405 UZK655404:UZL655405 VJG655404:VJH655405 VTC655404:VTD655405 WCY655404:WCZ655405 WMU655404:WMV655405 WWQ655404:WWR655405 AI720940:AJ720941 KE720940:KF720941 UA720940:UB720941 ADW720940:ADX720941 ANS720940:ANT720941 AXO720940:AXP720941 BHK720940:BHL720941 BRG720940:BRH720941 CBC720940:CBD720941 CKY720940:CKZ720941 CUU720940:CUV720941 DEQ720940:DER720941 DOM720940:DON720941 DYI720940:DYJ720941 EIE720940:EIF720941 ESA720940:ESB720941 FBW720940:FBX720941 FLS720940:FLT720941 FVO720940:FVP720941 GFK720940:GFL720941 GPG720940:GPH720941 GZC720940:GZD720941 HIY720940:HIZ720941 HSU720940:HSV720941 ICQ720940:ICR720941 IMM720940:IMN720941 IWI720940:IWJ720941 JGE720940:JGF720941 JQA720940:JQB720941 JZW720940:JZX720941 KJS720940:KJT720941 KTO720940:KTP720941 LDK720940:LDL720941 LNG720940:LNH720941 LXC720940:LXD720941 MGY720940:MGZ720941 MQU720940:MQV720941 NAQ720940:NAR720941 NKM720940:NKN720941 NUI720940:NUJ720941 OEE720940:OEF720941 OOA720940:OOB720941 OXW720940:OXX720941 PHS720940:PHT720941 PRO720940:PRP720941 QBK720940:QBL720941 QLG720940:QLH720941 QVC720940:QVD720941 REY720940:REZ720941 ROU720940:ROV720941 RYQ720940:RYR720941 SIM720940:SIN720941 SSI720940:SSJ720941 TCE720940:TCF720941 TMA720940:TMB720941 TVW720940:TVX720941 UFS720940:UFT720941 UPO720940:UPP720941 UZK720940:UZL720941 VJG720940:VJH720941 VTC720940:VTD720941 WCY720940:WCZ720941 WMU720940:WMV720941 WWQ720940:WWR720941 AI786476:AJ786477 KE786476:KF786477 UA786476:UB786477 ADW786476:ADX786477 ANS786476:ANT786477 AXO786476:AXP786477 BHK786476:BHL786477 BRG786476:BRH786477 CBC786476:CBD786477 CKY786476:CKZ786477 CUU786476:CUV786477 DEQ786476:DER786477 DOM786476:DON786477 DYI786476:DYJ786477 EIE786476:EIF786477 ESA786476:ESB786477 FBW786476:FBX786477 FLS786476:FLT786477 FVO786476:FVP786477 GFK786476:GFL786477 GPG786476:GPH786477 GZC786476:GZD786477 HIY786476:HIZ786477 HSU786476:HSV786477 ICQ786476:ICR786477 IMM786476:IMN786477 IWI786476:IWJ786477 JGE786476:JGF786477 JQA786476:JQB786477 JZW786476:JZX786477 KJS786476:KJT786477 KTO786476:KTP786477 LDK786476:LDL786477 LNG786476:LNH786477 LXC786476:LXD786477 MGY786476:MGZ786477 MQU786476:MQV786477 NAQ786476:NAR786477 NKM786476:NKN786477 NUI786476:NUJ786477 OEE786476:OEF786477 OOA786476:OOB786477 OXW786476:OXX786477 PHS786476:PHT786477 PRO786476:PRP786477 QBK786476:QBL786477 QLG786476:QLH786477 QVC786476:QVD786477 REY786476:REZ786477 ROU786476:ROV786477 RYQ786476:RYR786477 SIM786476:SIN786477 SSI786476:SSJ786477 TCE786476:TCF786477 TMA786476:TMB786477 TVW786476:TVX786477 UFS786476:UFT786477 UPO786476:UPP786477 UZK786476:UZL786477 VJG786476:VJH786477 VTC786476:VTD786477 WCY786476:WCZ786477 WMU786476:WMV786477 WWQ786476:WWR786477 AI852012:AJ852013 KE852012:KF852013 UA852012:UB852013 ADW852012:ADX852013 ANS852012:ANT852013 AXO852012:AXP852013 BHK852012:BHL852013 BRG852012:BRH852013 CBC852012:CBD852013 CKY852012:CKZ852013 CUU852012:CUV852013 DEQ852012:DER852013 DOM852012:DON852013 DYI852012:DYJ852013 EIE852012:EIF852013 ESA852012:ESB852013 FBW852012:FBX852013 FLS852012:FLT852013 FVO852012:FVP852013 GFK852012:GFL852013 GPG852012:GPH852013 GZC852012:GZD852013 HIY852012:HIZ852013 HSU852012:HSV852013 ICQ852012:ICR852013 IMM852012:IMN852013 IWI852012:IWJ852013 JGE852012:JGF852013 JQA852012:JQB852013 JZW852012:JZX852013 KJS852012:KJT852013 KTO852012:KTP852013 LDK852012:LDL852013 LNG852012:LNH852013 LXC852012:LXD852013 MGY852012:MGZ852013 MQU852012:MQV852013 NAQ852012:NAR852013 NKM852012:NKN852013 NUI852012:NUJ852013 OEE852012:OEF852013 OOA852012:OOB852013 OXW852012:OXX852013 PHS852012:PHT852013 PRO852012:PRP852013 QBK852012:QBL852013 QLG852012:QLH852013 QVC852012:QVD852013 REY852012:REZ852013 ROU852012:ROV852013 RYQ852012:RYR852013 SIM852012:SIN852013 SSI852012:SSJ852013 TCE852012:TCF852013 TMA852012:TMB852013 TVW852012:TVX852013 UFS852012:UFT852013 UPO852012:UPP852013 UZK852012:UZL852013 VJG852012:VJH852013 VTC852012:VTD852013 WCY852012:WCZ852013 WMU852012:WMV852013 WWQ852012:WWR852013 AI917548:AJ917549 KE917548:KF917549 UA917548:UB917549 ADW917548:ADX917549 ANS917548:ANT917549 AXO917548:AXP917549 BHK917548:BHL917549 BRG917548:BRH917549 CBC917548:CBD917549 CKY917548:CKZ917549 CUU917548:CUV917549 DEQ917548:DER917549 DOM917548:DON917549 DYI917548:DYJ917549 EIE917548:EIF917549 ESA917548:ESB917549 FBW917548:FBX917549 FLS917548:FLT917549 FVO917548:FVP917549 GFK917548:GFL917549 GPG917548:GPH917549 GZC917548:GZD917549 HIY917548:HIZ917549 HSU917548:HSV917549 ICQ917548:ICR917549 IMM917548:IMN917549 IWI917548:IWJ917549 JGE917548:JGF917549 JQA917548:JQB917549 JZW917548:JZX917549 KJS917548:KJT917549 KTO917548:KTP917549 LDK917548:LDL917549 LNG917548:LNH917549 LXC917548:LXD917549 MGY917548:MGZ917549 MQU917548:MQV917549 NAQ917548:NAR917549 NKM917548:NKN917549 NUI917548:NUJ917549 OEE917548:OEF917549 OOA917548:OOB917549 OXW917548:OXX917549 PHS917548:PHT917549 PRO917548:PRP917549 QBK917548:QBL917549 QLG917548:QLH917549 QVC917548:QVD917549 REY917548:REZ917549 ROU917548:ROV917549 RYQ917548:RYR917549 SIM917548:SIN917549 SSI917548:SSJ917549 TCE917548:TCF917549 TMA917548:TMB917549 TVW917548:TVX917549 UFS917548:UFT917549 UPO917548:UPP917549 UZK917548:UZL917549 VJG917548:VJH917549 VTC917548:VTD917549 WCY917548:WCZ917549 WMU917548:WMV917549 WWQ917548:WWR917549 AI983084:AJ983085 KE983084:KF983085 UA983084:UB983085 ADW983084:ADX983085 ANS983084:ANT983085 AXO983084:AXP983085 BHK983084:BHL983085 BRG983084:BRH983085 CBC983084:CBD983085 CKY983084:CKZ983085 CUU983084:CUV983085 DEQ983084:DER983085 DOM983084:DON983085 DYI983084:DYJ983085 EIE983084:EIF983085 ESA983084:ESB983085 FBW983084:FBX983085 FLS983084:FLT983085 FVO983084:FVP983085 GFK983084:GFL983085 GPG983084:GPH983085 GZC983084:GZD983085 HIY983084:HIZ983085 HSU983084:HSV983085 ICQ983084:ICR983085 IMM983084:IMN983085 IWI983084:IWJ983085 JGE983084:JGF983085 JQA983084:JQB983085 JZW983084:JZX983085 KJS983084:KJT983085 KTO983084:KTP983085 LDK983084:LDL983085 LNG983084:LNH983085 LXC983084:LXD983085 MGY983084:MGZ983085 MQU983084:MQV983085 NAQ983084:NAR983085 NKM983084:NKN983085 NUI983084:NUJ983085 OEE983084:OEF983085 OOA983084:OOB983085 OXW983084:OXX983085 PHS983084:PHT983085 PRO983084:PRP983085 QBK983084:QBL983085 QLG983084:QLH983085 QVC983084:QVD983085 REY983084:REZ983085 ROU983084:ROV983085 RYQ983084:RYR983085 SIM983084:SIN983085 SSI983084:SSJ983085 TCE983084:TCF983085 TMA983084:TMB983085 TVW983084:TVX983085 UFS983084:UFT983085 UPO983084:UPP983085 UZK983084:UZL983085 VJG983084:VJH983085 VTC983084:VTD983085 WCY983084:WCZ983085 WMU983084:WMV983085 WWQ983084:WWR983085"/>
    <dataValidation imeMode="hiragana" allowBlank="1" showInputMessage="1" showErrorMessage="1" sqref="O53:AG55 JK53:KC55 TG53:TY55 ADC53:ADU55 AMY53:ANQ55 AWU53:AXM55 BGQ53:BHI55 BQM53:BRE55 CAI53:CBA55 CKE53:CKW55 CUA53:CUS55 DDW53:DEO55 DNS53:DOK55 DXO53:DYG55 EHK53:EIC55 ERG53:ERY55 FBC53:FBU55 FKY53:FLQ55 FUU53:FVM55 GEQ53:GFI55 GOM53:GPE55 GYI53:GZA55 HIE53:HIW55 HSA53:HSS55 IBW53:ICO55 ILS53:IMK55 IVO53:IWG55 JFK53:JGC55 JPG53:JPY55 JZC53:JZU55 KIY53:KJQ55 KSU53:KTM55 LCQ53:LDI55 LMM53:LNE55 LWI53:LXA55 MGE53:MGW55 MQA53:MQS55 MZW53:NAO55 NJS53:NKK55 NTO53:NUG55 ODK53:OEC55 ONG53:ONY55 OXC53:OXU55 PGY53:PHQ55 PQU53:PRM55 QAQ53:QBI55 QKM53:QLE55 QUI53:QVA55 REE53:REW55 ROA53:ROS55 RXW53:RYO55 SHS53:SIK55 SRO53:SSG55 TBK53:TCC55 TLG53:TLY55 TVC53:TVU55 UEY53:UFQ55 UOU53:UPM55 UYQ53:UZI55 VIM53:VJE55 VSI53:VTA55 WCE53:WCW55 WMA53:WMS55 WVW53:WWO55 O65589:AG65591 JK65589:KC65591 TG65589:TY65591 ADC65589:ADU65591 AMY65589:ANQ65591 AWU65589:AXM65591 BGQ65589:BHI65591 BQM65589:BRE65591 CAI65589:CBA65591 CKE65589:CKW65591 CUA65589:CUS65591 DDW65589:DEO65591 DNS65589:DOK65591 DXO65589:DYG65591 EHK65589:EIC65591 ERG65589:ERY65591 FBC65589:FBU65591 FKY65589:FLQ65591 FUU65589:FVM65591 GEQ65589:GFI65591 GOM65589:GPE65591 GYI65589:GZA65591 HIE65589:HIW65591 HSA65589:HSS65591 IBW65589:ICO65591 ILS65589:IMK65591 IVO65589:IWG65591 JFK65589:JGC65591 JPG65589:JPY65591 JZC65589:JZU65591 KIY65589:KJQ65591 KSU65589:KTM65591 LCQ65589:LDI65591 LMM65589:LNE65591 LWI65589:LXA65591 MGE65589:MGW65591 MQA65589:MQS65591 MZW65589:NAO65591 NJS65589:NKK65591 NTO65589:NUG65591 ODK65589:OEC65591 ONG65589:ONY65591 OXC65589:OXU65591 PGY65589:PHQ65591 PQU65589:PRM65591 QAQ65589:QBI65591 QKM65589:QLE65591 QUI65589:QVA65591 REE65589:REW65591 ROA65589:ROS65591 RXW65589:RYO65591 SHS65589:SIK65591 SRO65589:SSG65591 TBK65589:TCC65591 TLG65589:TLY65591 TVC65589:TVU65591 UEY65589:UFQ65591 UOU65589:UPM65591 UYQ65589:UZI65591 VIM65589:VJE65591 VSI65589:VTA65591 WCE65589:WCW65591 WMA65589:WMS65591 WVW65589:WWO65591 O131125:AG131127 JK131125:KC131127 TG131125:TY131127 ADC131125:ADU131127 AMY131125:ANQ131127 AWU131125:AXM131127 BGQ131125:BHI131127 BQM131125:BRE131127 CAI131125:CBA131127 CKE131125:CKW131127 CUA131125:CUS131127 DDW131125:DEO131127 DNS131125:DOK131127 DXO131125:DYG131127 EHK131125:EIC131127 ERG131125:ERY131127 FBC131125:FBU131127 FKY131125:FLQ131127 FUU131125:FVM131127 GEQ131125:GFI131127 GOM131125:GPE131127 GYI131125:GZA131127 HIE131125:HIW131127 HSA131125:HSS131127 IBW131125:ICO131127 ILS131125:IMK131127 IVO131125:IWG131127 JFK131125:JGC131127 JPG131125:JPY131127 JZC131125:JZU131127 KIY131125:KJQ131127 KSU131125:KTM131127 LCQ131125:LDI131127 LMM131125:LNE131127 LWI131125:LXA131127 MGE131125:MGW131127 MQA131125:MQS131127 MZW131125:NAO131127 NJS131125:NKK131127 NTO131125:NUG131127 ODK131125:OEC131127 ONG131125:ONY131127 OXC131125:OXU131127 PGY131125:PHQ131127 PQU131125:PRM131127 QAQ131125:QBI131127 QKM131125:QLE131127 QUI131125:QVA131127 REE131125:REW131127 ROA131125:ROS131127 RXW131125:RYO131127 SHS131125:SIK131127 SRO131125:SSG131127 TBK131125:TCC131127 TLG131125:TLY131127 TVC131125:TVU131127 UEY131125:UFQ131127 UOU131125:UPM131127 UYQ131125:UZI131127 VIM131125:VJE131127 VSI131125:VTA131127 WCE131125:WCW131127 WMA131125:WMS131127 WVW131125:WWO131127 O196661:AG196663 JK196661:KC196663 TG196661:TY196663 ADC196661:ADU196663 AMY196661:ANQ196663 AWU196661:AXM196663 BGQ196661:BHI196663 BQM196661:BRE196663 CAI196661:CBA196663 CKE196661:CKW196663 CUA196661:CUS196663 DDW196661:DEO196663 DNS196661:DOK196663 DXO196661:DYG196663 EHK196661:EIC196663 ERG196661:ERY196663 FBC196661:FBU196663 FKY196661:FLQ196663 FUU196661:FVM196663 GEQ196661:GFI196663 GOM196661:GPE196663 GYI196661:GZA196663 HIE196661:HIW196663 HSA196661:HSS196663 IBW196661:ICO196663 ILS196661:IMK196663 IVO196661:IWG196663 JFK196661:JGC196663 JPG196661:JPY196663 JZC196661:JZU196663 KIY196661:KJQ196663 KSU196661:KTM196663 LCQ196661:LDI196663 LMM196661:LNE196663 LWI196661:LXA196663 MGE196661:MGW196663 MQA196661:MQS196663 MZW196661:NAO196663 NJS196661:NKK196663 NTO196661:NUG196663 ODK196661:OEC196663 ONG196661:ONY196663 OXC196661:OXU196663 PGY196661:PHQ196663 PQU196661:PRM196663 QAQ196661:QBI196663 QKM196661:QLE196663 QUI196661:QVA196663 REE196661:REW196663 ROA196661:ROS196663 RXW196661:RYO196663 SHS196661:SIK196663 SRO196661:SSG196663 TBK196661:TCC196663 TLG196661:TLY196663 TVC196661:TVU196663 UEY196661:UFQ196663 UOU196661:UPM196663 UYQ196661:UZI196663 VIM196661:VJE196663 VSI196661:VTA196663 WCE196661:WCW196663 WMA196661:WMS196663 WVW196661:WWO196663 O262197:AG262199 JK262197:KC262199 TG262197:TY262199 ADC262197:ADU262199 AMY262197:ANQ262199 AWU262197:AXM262199 BGQ262197:BHI262199 BQM262197:BRE262199 CAI262197:CBA262199 CKE262197:CKW262199 CUA262197:CUS262199 DDW262197:DEO262199 DNS262197:DOK262199 DXO262197:DYG262199 EHK262197:EIC262199 ERG262197:ERY262199 FBC262197:FBU262199 FKY262197:FLQ262199 FUU262197:FVM262199 GEQ262197:GFI262199 GOM262197:GPE262199 GYI262197:GZA262199 HIE262197:HIW262199 HSA262197:HSS262199 IBW262197:ICO262199 ILS262197:IMK262199 IVO262197:IWG262199 JFK262197:JGC262199 JPG262197:JPY262199 JZC262197:JZU262199 KIY262197:KJQ262199 KSU262197:KTM262199 LCQ262197:LDI262199 LMM262197:LNE262199 LWI262197:LXA262199 MGE262197:MGW262199 MQA262197:MQS262199 MZW262197:NAO262199 NJS262197:NKK262199 NTO262197:NUG262199 ODK262197:OEC262199 ONG262197:ONY262199 OXC262197:OXU262199 PGY262197:PHQ262199 PQU262197:PRM262199 QAQ262197:QBI262199 QKM262197:QLE262199 QUI262197:QVA262199 REE262197:REW262199 ROA262197:ROS262199 RXW262197:RYO262199 SHS262197:SIK262199 SRO262197:SSG262199 TBK262197:TCC262199 TLG262197:TLY262199 TVC262197:TVU262199 UEY262197:UFQ262199 UOU262197:UPM262199 UYQ262197:UZI262199 VIM262197:VJE262199 VSI262197:VTA262199 WCE262197:WCW262199 WMA262197:WMS262199 WVW262197:WWO262199 O327733:AG327735 JK327733:KC327735 TG327733:TY327735 ADC327733:ADU327735 AMY327733:ANQ327735 AWU327733:AXM327735 BGQ327733:BHI327735 BQM327733:BRE327735 CAI327733:CBA327735 CKE327733:CKW327735 CUA327733:CUS327735 DDW327733:DEO327735 DNS327733:DOK327735 DXO327733:DYG327735 EHK327733:EIC327735 ERG327733:ERY327735 FBC327733:FBU327735 FKY327733:FLQ327735 FUU327733:FVM327735 GEQ327733:GFI327735 GOM327733:GPE327735 GYI327733:GZA327735 HIE327733:HIW327735 HSA327733:HSS327735 IBW327733:ICO327735 ILS327733:IMK327735 IVO327733:IWG327735 JFK327733:JGC327735 JPG327733:JPY327735 JZC327733:JZU327735 KIY327733:KJQ327735 KSU327733:KTM327735 LCQ327733:LDI327735 LMM327733:LNE327735 LWI327733:LXA327735 MGE327733:MGW327735 MQA327733:MQS327735 MZW327733:NAO327735 NJS327733:NKK327735 NTO327733:NUG327735 ODK327733:OEC327735 ONG327733:ONY327735 OXC327733:OXU327735 PGY327733:PHQ327735 PQU327733:PRM327735 QAQ327733:QBI327735 QKM327733:QLE327735 QUI327733:QVA327735 REE327733:REW327735 ROA327733:ROS327735 RXW327733:RYO327735 SHS327733:SIK327735 SRO327733:SSG327735 TBK327733:TCC327735 TLG327733:TLY327735 TVC327733:TVU327735 UEY327733:UFQ327735 UOU327733:UPM327735 UYQ327733:UZI327735 VIM327733:VJE327735 VSI327733:VTA327735 WCE327733:WCW327735 WMA327733:WMS327735 WVW327733:WWO327735 O393269:AG393271 JK393269:KC393271 TG393269:TY393271 ADC393269:ADU393271 AMY393269:ANQ393271 AWU393269:AXM393271 BGQ393269:BHI393271 BQM393269:BRE393271 CAI393269:CBA393271 CKE393269:CKW393271 CUA393269:CUS393271 DDW393269:DEO393271 DNS393269:DOK393271 DXO393269:DYG393271 EHK393269:EIC393271 ERG393269:ERY393271 FBC393269:FBU393271 FKY393269:FLQ393271 FUU393269:FVM393271 GEQ393269:GFI393271 GOM393269:GPE393271 GYI393269:GZA393271 HIE393269:HIW393271 HSA393269:HSS393271 IBW393269:ICO393271 ILS393269:IMK393271 IVO393269:IWG393271 JFK393269:JGC393271 JPG393269:JPY393271 JZC393269:JZU393271 KIY393269:KJQ393271 KSU393269:KTM393271 LCQ393269:LDI393271 LMM393269:LNE393271 LWI393269:LXA393271 MGE393269:MGW393271 MQA393269:MQS393271 MZW393269:NAO393271 NJS393269:NKK393271 NTO393269:NUG393271 ODK393269:OEC393271 ONG393269:ONY393271 OXC393269:OXU393271 PGY393269:PHQ393271 PQU393269:PRM393271 QAQ393269:QBI393271 QKM393269:QLE393271 QUI393269:QVA393271 REE393269:REW393271 ROA393269:ROS393271 RXW393269:RYO393271 SHS393269:SIK393271 SRO393269:SSG393271 TBK393269:TCC393271 TLG393269:TLY393271 TVC393269:TVU393271 UEY393269:UFQ393271 UOU393269:UPM393271 UYQ393269:UZI393271 VIM393269:VJE393271 VSI393269:VTA393271 WCE393269:WCW393271 WMA393269:WMS393271 WVW393269:WWO393271 O458805:AG458807 JK458805:KC458807 TG458805:TY458807 ADC458805:ADU458807 AMY458805:ANQ458807 AWU458805:AXM458807 BGQ458805:BHI458807 BQM458805:BRE458807 CAI458805:CBA458807 CKE458805:CKW458807 CUA458805:CUS458807 DDW458805:DEO458807 DNS458805:DOK458807 DXO458805:DYG458807 EHK458805:EIC458807 ERG458805:ERY458807 FBC458805:FBU458807 FKY458805:FLQ458807 FUU458805:FVM458807 GEQ458805:GFI458807 GOM458805:GPE458807 GYI458805:GZA458807 HIE458805:HIW458807 HSA458805:HSS458807 IBW458805:ICO458807 ILS458805:IMK458807 IVO458805:IWG458807 JFK458805:JGC458807 JPG458805:JPY458807 JZC458805:JZU458807 KIY458805:KJQ458807 KSU458805:KTM458807 LCQ458805:LDI458807 LMM458805:LNE458807 LWI458805:LXA458807 MGE458805:MGW458807 MQA458805:MQS458807 MZW458805:NAO458807 NJS458805:NKK458807 NTO458805:NUG458807 ODK458805:OEC458807 ONG458805:ONY458807 OXC458805:OXU458807 PGY458805:PHQ458807 PQU458805:PRM458807 QAQ458805:QBI458807 QKM458805:QLE458807 QUI458805:QVA458807 REE458805:REW458807 ROA458805:ROS458807 RXW458805:RYO458807 SHS458805:SIK458807 SRO458805:SSG458807 TBK458805:TCC458807 TLG458805:TLY458807 TVC458805:TVU458807 UEY458805:UFQ458807 UOU458805:UPM458807 UYQ458805:UZI458807 VIM458805:VJE458807 VSI458805:VTA458807 WCE458805:WCW458807 WMA458805:WMS458807 WVW458805:WWO458807 O524341:AG524343 JK524341:KC524343 TG524341:TY524343 ADC524341:ADU524343 AMY524341:ANQ524343 AWU524341:AXM524343 BGQ524341:BHI524343 BQM524341:BRE524343 CAI524341:CBA524343 CKE524341:CKW524343 CUA524341:CUS524343 DDW524341:DEO524343 DNS524341:DOK524343 DXO524341:DYG524343 EHK524341:EIC524343 ERG524341:ERY524343 FBC524341:FBU524343 FKY524341:FLQ524343 FUU524341:FVM524343 GEQ524341:GFI524343 GOM524341:GPE524343 GYI524341:GZA524343 HIE524341:HIW524343 HSA524341:HSS524343 IBW524341:ICO524343 ILS524341:IMK524343 IVO524341:IWG524343 JFK524341:JGC524343 JPG524341:JPY524343 JZC524341:JZU524343 KIY524341:KJQ524343 KSU524341:KTM524343 LCQ524341:LDI524343 LMM524341:LNE524343 LWI524341:LXA524343 MGE524341:MGW524343 MQA524341:MQS524343 MZW524341:NAO524343 NJS524341:NKK524343 NTO524341:NUG524343 ODK524341:OEC524343 ONG524341:ONY524343 OXC524341:OXU524343 PGY524341:PHQ524343 PQU524341:PRM524343 QAQ524341:QBI524343 QKM524341:QLE524343 QUI524341:QVA524343 REE524341:REW524343 ROA524341:ROS524343 RXW524341:RYO524343 SHS524341:SIK524343 SRO524341:SSG524343 TBK524341:TCC524343 TLG524341:TLY524343 TVC524341:TVU524343 UEY524341:UFQ524343 UOU524341:UPM524343 UYQ524341:UZI524343 VIM524341:VJE524343 VSI524341:VTA524343 WCE524341:WCW524343 WMA524341:WMS524343 WVW524341:WWO524343 O589877:AG589879 JK589877:KC589879 TG589877:TY589879 ADC589877:ADU589879 AMY589877:ANQ589879 AWU589877:AXM589879 BGQ589877:BHI589879 BQM589877:BRE589879 CAI589877:CBA589879 CKE589877:CKW589879 CUA589877:CUS589879 DDW589877:DEO589879 DNS589877:DOK589879 DXO589877:DYG589879 EHK589877:EIC589879 ERG589877:ERY589879 FBC589877:FBU589879 FKY589877:FLQ589879 FUU589877:FVM589879 GEQ589877:GFI589879 GOM589877:GPE589879 GYI589877:GZA589879 HIE589877:HIW589879 HSA589877:HSS589879 IBW589877:ICO589879 ILS589877:IMK589879 IVO589877:IWG589879 JFK589877:JGC589879 JPG589877:JPY589879 JZC589877:JZU589879 KIY589877:KJQ589879 KSU589877:KTM589879 LCQ589877:LDI589879 LMM589877:LNE589879 LWI589877:LXA589879 MGE589877:MGW589879 MQA589877:MQS589879 MZW589877:NAO589879 NJS589877:NKK589879 NTO589877:NUG589879 ODK589877:OEC589879 ONG589877:ONY589879 OXC589877:OXU589879 PGY589877:PHQ589879 PQU589877:PRM589879 QAQ589877:QBI589879 QKM589877:QLE589879 QUI589877:QVA589879 REE589877:REW589879 ROA589877:ROS589879 RXW589877:RYO589879 SHS589877:SIK589879 SRO589877:SSG589879 TBK589877:TCC589879 TLG589877:TLY589879 TVC589877:TVU589879 UEY589877:UFQ589879 UOU589877:UPM589879 UYQ589877:UZI589879 VIM589877:VJE589879 VSI589877:VTA589879 WCE589877:WCW589879 WMA589877:WMS589879 WVW589877:WWO589879 O655413:AG655415 JK655413:KC655415 TG655413:TY655415 ADC655413:ADU655415 AMY655413:ANQ655415 AWU655413:AXM655415 BGQ655413:BHI655415 BQM655413:BRE655415 CAI655413:CBA655415 CKE655413:CKW655415 CUA655413:CUS655415 DDW655413:DEO655415 DNS655413:DOK655415 DXO655413:DYG655415 EHK655413:EIC655415 ERG655413:ERY655415 FBC655413:FBU655415 FKY655413:FLQ655415 FUU655413:FVM655415 GEQ655413:GFI655415 GOM655413:GPE655415 GYI655413:GZA655415 HIE655413:HIW655415 HSA655413:HSS655415 IBW655413:ICO655415 ILS655413:IMK655415 IVO655413:IWG655415 JFK655413:JGC655415 JPG655413:JPY655415 JZC655413:JZU655415 KIY655413:KJQ655415 KSU655413:KTM655415 LCQ655413:LDI655415 LMM655413:LNE655415 LWI655413:LXA655415 MGE655413:MGW655415 MQA655413:MQS655415 MZW655413:NAO655415 NJS655413:NKK655415 NTO655413:NUG655415 ODK655413:OEC655415 ONG655413:ONY655415 OXC655413:OXU655415 PGY655413:PHQ655415 PQU655413:PRM655415 QAQ655413:QBI655415 QKM655413:QLE655415 QUI655413:QVA655415 REE655413:REW655415 ROA655413:ROS655415 RXW655413:RYO655415 SHS655413:SIK655415 SRO655413:SSG655415 TBK655413:TCC655415 TLG655413:TLY655415 TVC655413:TVU655415 UEY655413:UFQ655415 UOU655413:UPM655415 UYQ655413:UZI655415 VIM655413:VJE655415 VSI655413:VTA655415 WCE655413:WCW655415 WMA655413:WMS655415 WVW655413:WWO655415 O720949:AG720951 JK720949:KC720951 TG720949:TY720951 ADC720949:ADU720951 AMY720949:ANQ720951 AWU720949:AXM720951 BGQ720949:BHI720951 BQM720949:BRE720951 CAI720949:CBA720951 CKE720949:CKW720951 CUA720949:CUS720951 DDW720949:DEO720951 DNS720949:DOK720951 DXO720949:DYG720951 EHK720949:EIC720951 ERG720949:ERY720951 FBC720949:FBU720951 FKY720949:FLQ720951 FUU720949:FVM720951 GEQ720949:GFI720951 GOM720949:GPE720951 GYI720949:GZA720951 HIE720949:HIW720951 HSA720949:HSS720951 IBW720949:ICO720951 ILS720949:IMK720951 IVO720949:IWG720951 JFK720949:JGC720951 JPG720949:JPY720951 JZC720949:JZU720951 KIY720949:KJQ720951 KSU720949:KTM720951 LCQ720949:LDI720951 LMM720949:LNE720951 LWI720949:LXA720951 MGE720949:MGW720951 MQA720949:MQS720951 MZW720949:NAO720951 NJS720949:NKK720951 NTO720949:NUG720951 ODK720949:OEC720951 ONG720949:ONY720951 OXC720949:OXU720951 PGY720949:PHQ720951 PQU720949:PRM720951 QAQ720949:QBI720951 QKM720949:QLE720951 QUI720949:QVA720951 REE720949:REW720951 ROA720949:ROS720951 RXW720949:RYO720951 SHS720949:SIK720951 SRO720949:SSG720951 TBK720949:TCC720951 TLG720949:TLY720951 TVC720949:TVU720951 UEY720949:UFQ720951 UOU720949:UPM720951 UYQ720949:UZI720951 VIM720949:VJE720951 VSI720949:VTA720951 WCE720949:WCW720951 WMA720949:WMS720951 WVW720949:WWO720951 O786485:AG786487 JK786485:KC786487 TG786485:TY786487 ADC786485:ADU786487 AMY786485:ANQ786487 AWU786485:AXM786487 BGQ786485:BHI786487 BQM786485:BRE786487 CAI786485:CBA786487 CKE786485:CKW786487 CUA786485:CUS786487 DDW786485:DEO786487 DNS786485:DOK786487 DXO786485:DYG786487 EHK786485:EIC786487 ERG786485:ERY786487 FBC786485:FBU786487 FKY786485:FLQ786487 FUU786485:FVM786487 GEQ786485:GFI786487 GOM786485:GPE786487 GYI786485:GZA786487 HIE786485:HIW786487 HSA786485:HSS786487 IBW786485:ICO786487 ILS786485:IMK786487 IVO786485:IWG786487 JFK786485:JGC786487 JPG786485:JPY786487 JZC786485:JZU786487 KIY786485:KJQ786487 KSU786485:KTM786487 LCQ786485:LDI786487 LMM786485:LNE786487 LWI786485:LXA786487 MGE786485:MGW786487 MQA786485:MQS786487 MZW786485:NAO786487 NJS786485:NKK786487 NTO786485:NUG786487 ODK786485:OEC786487 ONG786485:ONY786487 OXC786485:OXU786487 PGY786485:PHQ786487 PQU786485:PRM786487 QAQ786485:QBI786487 QKM786485:QLE786487 QUI786485:QVA786487 REE786485:REW786487 ROA786485:ROS786487 RXW786485:RYO786487 SHS786485:SIK786487 SRO786485:SSG786487 TBK786485:TCC786487 TLG786485:TLY786487 TVC786485:TVU786487 UEY786485:UFQ786487 UOU786485:UPM786487 UYQ786485:UZI786487 VIM786485:VJE786487 VSI786485:VTA786487 WCE786485:WCW786487 WMA786485:WMS786487 WVW786485:WWO786487 O852021:AG852023 JK852021:KC852023 TG852021:TY852023 ADC852021:ADU852023 AMY852021:ANQ852023 AWU852021:AXM852023 BGQ852021:BHI852023 BQM852021:BRE852023 CAI852021:CBA852023 CKE852021:CKW852023 CUA852021:CUS852023 DDW852021:DEO852023 DNS852021:DOK852023 DXO852021:DYG852023 EHK852021:EIC852023 ERG852021:ERY852023 FBC852021:FBU852023 FKY852021:FLQ852023 FUU852021:FVM852023 GEQ852021:GFI852023 GOM852021:GPE852023 GYI852021:GZA852023 HIE852021:HIW852023 HSA852021:HSS852023 IBW852021:ICO852023 ILS852021:IMK852023 IVO852021:IWG852023 JFK852021:JGC852023 JPG852021:JPY852023 JZC852021:JZU852023 KIY852021:KJQ852023 KSU852021:KTM852023 LCQ852021:LDI852023 LMM852021:LNE852023 LWI852021:LXA852023 MGE852021:MGW852023 MQA852021:MQS852023 MZW852021:NAO852023 NJS852021:NKK852023 NTO852021:NUG852023 ODK852021:OEC852023 ONG852021:ONY852023 OXC852021:OXU852023 PGY852021:PHQ852023 PQU852021:PRM852023 QAQ852021:QBI852023 QKM852021:QLE852023 QUI852021:QVA852023 REE852021:REW852023 ROA852021:ROS852023 RXW852021:RYO852023 SHS852021:SIK852023 SRO852021:SSG852023 TBK852021:TCC852023 TLG852021:TLY852023 TVC852021:TVU852023 UEY852021:UFQ852023 UOU852021:UPM852023 UYQ852021:UZI852023 VIM852021:VJE852023 VSI852021:VTA852023 WCE852021:WCW852023 WMA852021:WMS852023 WVW852021:WWO852023 O917557:AG917559 JK917557:KC917559 TG917557:TY917559 ADC917557:ADU917559 AMY917557:ANQ917559 AWU917557:AXM917559 BGQ917557:BHI917559 BQM917557:BRE917559 CAI917557:CBA917559 CKE917557:CKW917559 CUA917557:CUS917559 DDW917557:DEO917559 DNS917557:DOK917559 DXO917557:DYG917559 EHK917557:EIC917559 ERG917557:ERY917559 FBC917557:FBU917559 FKY917557:FLQ917559 FUU917557:FVM917559 GEQ917557:GFI917559 GOM917557:GPE917559 GYI917557:GZA917559 HIE917557:HIW917559 HSA917557:HSS917559 IBW917557:ICO917559 ILS917557:IMK917559 IVO917557:IWG917559 JFK917557:JGC917559 JPG917557:JPY917559 JZC917557:JZU917559 KIY917557:KJQ917559 KSU917557:KTM917559 LCQ917557:LDI917559 LMM917557:LNE917559 LWI917557:LXA917559 MGE917557:MGW917559 MQA917557:MQS917559 MZW917557:NAO917559 NJS917557:NKK917559 NTO917557:NUG917559 ODK917557:OEC917559 ONG917557:ONY917559 OXC917557:OXU917559 PGY917557:PHQ917559 PQU917557:PRM917559 QAQ917557:QBI917559 QKM917557:QLE917559 QUI917557:QVA917559 REE917557:REW917559 ROA917557:ROS917559 RXW917557:RYO917559 SHS917557:SIK917559 SRO917557:SSG917559 TBK917557:TCC917559 TLG917557:TLY917559 TVC917557:TVU917559 UEY917557:UFQ917559 UOU917557:UPM917559 UYQ917557:UZI917559 VIM917557:VJE917559 VSI917557:VTA917559 WCE917557:WCW917559 WMA917557:WMS917559 WVW917557:WWO917559 O983093:AG983095 JK983093:KC983095 TG983093:TY983095 ADC983093:ADU983095 AMY983093:ANQ983095 AWU983093:AXM983095 BGQ983093:BHI983095 BQM983093:BRE983095 CAI983093:CBA983095 CKE983093:CKW983095 CUA983093:CUS983095 DDW983093:DEO983095 DNS983093:DOK983095 DXO983093:DYG983095 EHK983093:EIC983095 ERG983093:ERY983095 FBC983093:FBU983095 FKY983093:FLQ983095 FUU983093:FVM983095 GEQ983093:GFI983095 GOM983093:GPE983095 GYI983093:GZA983095 HIE983093:HIW983095 HSA983093:HSS983095 IBW983093:ICO983095 ILS983093:IMK983095 IVO983093:IWG983095 JFK983093:JGC983095 JPG983093:JPY983095 JZC983093:JZU983095 KIY983093:KJQ983095 KSU983093:KTM983095 LCQ983093:LDI983095 LMM983093:LNE983095 LWI983093:LXA983095 MGE983093:MGW983095 MQA983093:MQS983095 MZW983093:NAO983095 NJS983093:NKK983095 NTO983093:NUG983095 ODK983093:OEC983095 ONG983093:ONY983095 OXC983093:OXU983095 PGY983093:PHQ983095 PQU983093:PRM983095 QAQ983093:QBI983095 QKM983093:QLE983095 QUI983093:QVA983095 REE983093:REW983095 ROA983093:ROS983095 RXW983093:RYO983095 SHS983093:SIK983095 SRO983093:SSG983095 TBK983093:TCC983095 TLG983093:TLY983095 TVC983093:TVU983095 UEY983093:UFQ983095 UOU983093:UPM983095 UYQ983093:UZI983095 VIM983093:VJE983095 VSI983093:VTA983095 WCE983093:WCW983095 WMA983093:WMS983095 WVW983093:WWO983095 O58:AE60 JK58:KA60 TG58:TW60 ADC58:ADS60 AMY58:ANO60 AWU58:AXK60 BGQ58:BHG60 BQM58:BRC60 CAI58:CAY60 CKE58:CKU60 CUA58:CUQ60 DDW58:DEM60 DNS58:DOI60 DXO58:DYE60 EHK58:EIA60 ERG58:ERW60 FBC58:FBS60 FKY58:FLO60 FUU58:FVK60 GEQ58:GFG60 GOM58:GPC60 GYI58:GYY60 HIE58:HIU60 HSA58:HSQ60 IBW58:ICM60 ILS58:IMI60 IVO58:IWE60 JFK58:JGA60 JPG58:JPW60 JZC58:JZS60 KIY58:KJO60 KSU58:KTK60 LCQ58:LDG60 LMM58:LNC60 LWI58:LWY60 MGE58:MGU60 MQA58:MQQ60 MZW58:NAM60 NJS58:NKI60 NTO58:NUE60 ODK58:OEA60 ONG58:ONW60 OXC58:OXS60 PGY58:PHO60 PQU58:PRK60 QAQ58:QBG60 QKM58:QLC60 QUI58:QUY60 REE58:REU60 ROA58:ROQ60 RXW58:RYM60 SHS58:SII60 SRO58:SSE60 TBK58:TCA60 TLG58:TLW60 TVC58:TVS60 UEY58:UFO60 UOU58:UPK60 UYQ58:UZG60 VIM58:VJC60 VSI58:VSY60 WCE58:WCU60 WMA58:WMQ60 WVW58:WWM60 O65594:AE65596 JK65594:KA65596 TG65594:TW65596 ADC65594:ADS65596 AMY65594:ANO65596 AWU65594:AXK65596 BGQ65594:BHG65596 BQM65594:BRC65596 CAI65594:CAY65596 CKE65594:CKU65596 CUA65594:CUQ65596 DDW65594:DEM65596 DNS65594:DOI65596 DXO65594:DYE65596 EHK65594:EIA65596 ERG65594:ERW65596 FBC65594:FBS65596 FKY65594:FLO65596 FUU65594:FVK65596 GEQ65594:GFG65596 GOM65594:GPC65596 GYI65594:GYY65596 HIE65594:HIU65596 HSA65594:HSQ65596 IBW65594:ICM65596 ILS65594:IMI65596 IVO65594:IWE65596 JFK65594:JGA65596 JPG65594:JPW65596 JZC65594:JZS65596 KIY65594:KJO65596 KSU65594:KTK65596 LCQ65594:LDG65596 LMM65594:LNC65596 LWI65594:LWY65596 MGE65594:MGU65596 MQA65594:MQQ65596 MZW65594:NAM65596 NJS65594:NKI65596 NTO65594:NUE65596 ODK65594:OEA65596 ONG65594:ONW65596 OXC65594:OXS65596 PGY65594:PHO65596 PQU65594:PRK65596 QAQ65594:QBG65596 QKM65594:QLC65596 QUI65594:QUY65596 REE65594:REU65596 ROA65594:ROQ65596 RXW65594:RYM65596 SHS65594:SII65596 SRO65594:SSE65596 TBK65594:TCA65596 TLG65594:TLW65596 TVC65594:TVS65596 UEY65594:UFO65596 UOU65594:UPK65596 UYQ65594:UZG65596 VIM65594:VJC65596 VSI65594:VSY65596 WCE65594:WCU65596 WMA65594:WMQ65596 WVW65594:WWM65596 O131130:AE131132 JK131130:KA131132 TG131130:TW131132 ADC131130:ADS131132 AMY131130:ANO131132 AWU131130:AXK131132 BGQ131130:BHG131132 BQM131130:BRC131132 CAI131130:CAY131132 CKE131130:CKU131132 CUA131130:CUQ131132 DDW131130:DEM131132 DNS131130:DOI131132 DXO131130:DYE131132 EHK131130:EIA131132 ERG131130:ERW131132 FBC131130:FBS131132 FKY131130:FLO131132 FUU131130:FVK131132 GEQ131130:GFG131132 GOM131130:GPC131132 GYI131130:GYY131132 HIE131130:HIU131132 HSA131130:HSQ131132 IBW131130:ICM131132 ILS131130:IMI131132 IVO131130:IWE131132 JFK131130:JGA131132 JPG131130:JPW131132 JZC131130:JZS131132 KIY131130:KJO131132 KSU131130:KTK131132 LCQ131130:LDG131132 LMM131130:LNC131132 LWI131130:LWY131132 MGE131130:MGU131132 MQA131130:MQQ131132 MZW131130:NAM131132 NJS131130:NKI131132 NTO131130:NUE131132 ODK131130:OEA131132 ONG131130:ONW131132 OXC131130:OXS131132 PGY131130:PHO131132 PQU131130:PRK131132 QAQ131130:QBG131132 QKM131130:QLC131132 QUI131130:QUY131132 REE131130:REU131132 ROA131130:ROQ131132 RXW131130:RYM131132 SHS131130:SII131132 SRO131130:SSE131132 TBK131130:TCA131132 TLG131130:TLW131132 TVC131130:TVS131132 UEY131130:UFO131132 UOU131130:UPK131132 UYQ131130:UZG131132 VIM131130:VJC131132 VSI131130:VSY131132 WCE131130:WCU131132 WMA131130:WMQ131132 WVW131130:WWM131132 O196666:AE196668 JK196666:KA196668 TG196666:TW196668 ADC196666:ADS196668 AMY196666:ANO196668 AWU196666:AXK196668 BGQ196666:BHG196668 BQM196666:BRC196668 CAI196666:CAY196668 CKE196666:CKU196668 CUA196666:CUQ196668 DDW196666:DEM196668 DNS196666:DOI196668 DXO196666:DYE196668 EHK196666:EIA196668 ERG196666:ERW196668 FBC196666:FBS196668 FKY196666:FLO196668 FUU196666:FVK196668 GEQ196666:GFG196668 GOM196666:GPC196668 GYI196666:GYY196668 HIE196666:HIU196668 HSA196666:HSQ196668 IBW196666:ICM196668 ILS196666:IMI196668 IVO196666:IWE196668 JFK196666:JGA196668 JPG196666:JPW196668 JZC196666:JZS196668 KIY196666:KJO196668 KSU196666:KTK196668 LCQ196666:LDG196668 LMM196666:LNC196668 LWI196666:LWY196668 MGE196666:MGU196668 MQA196666:MQQ196668 MZW196666:NAM196668 NJS196666:NKI196668 NTO196666:NUE196668 ODK196666:OEA196668 ONG196666:ONW196668 OXC196666:OXS196668 PGY196666:PHO196668 PQU196666:PRK196668 QAQ196666:QBG196668 QKM196666:QLC196668 QUI196666:QUY196668 REE196666:REU196668 ROA196666:ROQ196668 RXW196666:RYM196668 SHS196666:SII196668 SRO196666:SSE196668 TBK196666:TCA196668 TLG196666:TLW196668 TVC196666:TVS196668 UEY196666:UFO196668 UOU196666:UPK196668 UYQ196666:UZG196668 VIM196666:VJC196668 VSI196666:VSY196668 WCE196666:WCU196668 WMA196666:WMQ196668 WVW196666:WWM196668 O262202:AE262204 JK262202:KA262204 TG262202:TW262204 ADC262202:ADS262204 AMY262202:ANO262204 AWU262202:AXK262204 BGQ262202:BHG262204 BQM262202:BRC262204 CAI262202:CAY262204 CKE262202:CKU262204 CUA262202:CUQ262204 DDW262202:DEM262204 DNS262202:DOI262204 DXO262202:DYE262204 EHK262202:EIA262204 ERG262202:ERW262204 FBC262202:FBS262204 FKY262202:FLO262204 FUU262202:FVK262204 GEQ262202:GFG262204 GOM262202:GPC262204 GYI262202:GYY262204 HIE262202:HIU262204 HSA262202:HSQ262204 IBW262202:ICM262204 ILS262202:IMI262204 IVO262202:IWE262204 JFK262202:JGA262204 JPG262202:JPW262204 JZC262202:JZS262204 KIY262202:KJO262204 KSU262202:KTK262204 LCQ262202:LDG262204 LMM262202:LNC262204 LWI262202:LWY262204 MGE262202:MGU262204 MQA262202:MQQ262204 MZW262202:NAM262204 NJS262202:NKI262204 NTO262202:NUE262204 ODK262202:OEA262204 ONG262202:ONW262204 OXC262202:OXS262204 PGY262202:PHO262204 PQU262202:PRK262204 QAQ262202:QBG262204 QKM262202:QLC262204 QUI262202:QUY262204 REE262202:REU262204 ROA262202:ROQ262204 RXW262202:RYM262204 SHS262202:SII262204 SRO262202:SSE262204 TBK262202:TCA262204 TLG262202:TLW262204 TVC262202:TVS262204 UEY262202:UFO262204 UOU262202:UPK262204 UYQ262202:UZG262204 VIM262202:VJC262204 VSI262202:VSY262204 WCE262202:WCU262204 WMA262202:WMQ262204 WVW262202:WWM262204 O327738:AE327740 JK327738:KA327740 TG327738:TW327740 ADC327738:ADS327740 AMY327738:ANO327740 AWU327738:AXK327740 BGQ327738:BHG327740 BQM327738:BRC327740 CAI327738:CAY327740 CKE327738:CKU327740 CUA327738:CUQ327740 DDW327738:DEM327740 DNS327738:DOI327740 DXO327738:DYE327740 EHK327738:EIA327740 ERG327738:ERW327740 FBC327738:FBS327740 FKY327738:FLO327740 FUU327738:FVK327740 GEQ327738:GFG327740 GOM327738:GPC327740 GYI327738:GYY327740 HIE327738:HIU327740 HSA327738:HSQ327740 IBW327738:ICM327740 ILS327738:IMI327740 IVO327738:IWE327740 JFK327738:JGA327740 JPG327738:JPW327740 JZC327738:JZS327740 KIY327738:KJO327740 KSU327738:KTK327740 LCQ327738:LDG327740 LMM327738:LNC327740 LWI327738:LWY327740 MGE327738:MGU327740 MQA327738:MQQ327740 MZW327738:NAM327740 NJS327738:NKI327740 NTO327738:NUE327740 ODK327738:OEA327740 ONG327738:ONW327740 OXC327738:OXS327740 PGY327738:PHO327740 PQU327738:PRK327740 QAQ327738:QBG327740 QKM327738:QLC327740 QUI327738:QUY327740 REE327738:REU327740 ROA327738:ROQ327740 RXW327738:RYM327740 SHS327738:SII327740 SRO327738:SSE327740 TBK327738:TCA327740 TLG327738:TLW327740 TVC327738:TVS327740 UEY327738:UFO327740 UOU327738:UPK327740 UYQ327738:UZG327740 VIM327738:VJC327740 VSI327738:VSY327740 WCE327738:WCU327740 WMA327738:WMQ327740 WVW327738:WWM327740 O393274:AE393276 JK393274:KA393276 TG393274:TW393276 ADC393274:ADS393276 AMY393274:ANO393276 AWU393274:AXK393276 BGQ393274:BHG393276 BQM393274:BRC393276 CAI393274:CAY393276 CKE393274:CKU393276 CUA393274:CUQ393276 DDW393274:DEM393276 DNS393274:DOI393276 DXO393274:DYE393276 EHK393274:EIA393276 ERG393274:ERW393276 FBC393274:FBS393276 FKY393274:FLO393276 FUU393274:FVK393276 GEQ393274:GFG393276 GOM393274:GPC393276 GYI393274:GYY393276 HIE393274:HIU393276 HSA393274:HSQ393276 IBW393274:ICM393276 ILS393274:IMI393276 IVO393274:IWE393276 JFK393274:JGA393276 JPG393274:JPW393276 JZC393274:JZS393276 KIY393274:KJO393276 KSU393274:KTK393276 LCQ393274:LDG393276 LMM393274:LNC393276 LWI393274:LWY393276 MGE393274:MGU393276 MQA393274:MQQ393276 MZW393274:NAM393276 NJS393274:NKI393276 NTO393274:NUE393276 ODK393274:OEA393276 ONG393274:ONW393276 OXC393274:OXS393276 PGY393274:PHO393276 PQU393274:PRK393276 QAQ393274:QBG393276 QKM393274:QLC393276 QUI393274:QUY393276 REE393274:REU393276 ROA393274:ROQ393276 RXW393274:RYM393276 SHS393274:SII393276 SRO393274:SSE393276 TBK393274:TCA393276 TLG393274:TLW393276 TVC393274:TVS393276 UEY393274:UFO393276 UOU393274:UPK393276 UYQ393274:UZG393276 VIM393274:VJC393276 VSI393274:VSY393276 WCE393274:WCU393276 WMA393274:WMQ393276 WVW393274:WWM393276 O458810:AE458812 JK458810:KA458812 TG458810:TW458812 ADC458810:ADS458812 AMY458810:ANO458812 AWU458810:AXK458812 BGQ458810:BHG458812 BQM458810:BRC458812 CAI458810:CAY458812 CKE458810:CKU458812 CUA458810:CUQ458812 DDW458810:DEM458812 DNS458810:DOI458812 DXO458810:DYE458812 EHK458810:EIA458812 ERG458810:ERW458812 FBC458810:FBS458812 FKY458810:FLO458812 FUU458810:FVK458812 GEQ458810:GFG458812 GOM458810:GPC458812 GYI458810:GYY458812 HIE458810:HIU458812 HSA458810:HSQ458812 IBW458810:ICM458812 ILS458810:IMI458812 IVO458810:IWE458812 JFK458810:JGA458812 JPG458810:JPW458812 JZC458810:JZS458812 KIY458810:KJO458812 KSU458810:KTK458812 LCQ458810:LDG458812 LMM458810:LNC458812 LWI458810:LWY458812 MGE458810:MGU458812 MQA458810:MQQ458812 MZW458810:NAM458812 NJS458810:NKI458812 NTO458810:NUE458812 ODK458810:OEA458812 ONG458810:ONW458812 OXC458810:OXS458812 PGY458810:PHO458812 PQU458810:PRK458812 QAQ458810:QBG458812 QKM458810:QLC458812 QUI458810:QUY458812 REE458810:REU458812 ROA458810:ROQ458812 RXW458810:RYM458812 SHS458810:SII458812 SRO458810:SSE458812 TBK458810:TCA458812 TLG458810:TLW458812 TVC458810:TVS458812 UEY458810:UFO458812 UOU458810:UPK458812 UYQ458810:UZG458812 VIM458810:VJC458812 VSI458810:VSY458812 WCE458810:WCU458812 WMA458810:WMQ458812 WVW458810:WWM458812 O524346:AE524348 JK524346:KA524348 TG524346:TW524348 ADC524346:ADS524348 AMY524346:ANO524348 AWU524346:AXK524348 BGQ524346:BHG524348 BQM524346:BRC524348 CAI524346:CAY524348 CKE524346:CKU524348 CUA524346:CUQ524348 DDW524346:DEM524348 DNS524346:DOI524348 DXO524346:DYE524348 EHK524346:EIA524348 ERG524346:ERW524348 FBC524346:FBS524348 FKY524346:FLO524348 FUU524346:FVK524348 GEQ524346:GFG524348 GOM524346:GPC524348 GYI524346:GYY524348 HIE524346:HIU524348 HSA524346:HSQ524348 IBW524346:ICM524348 ILS524346:IMI524348 IVO524346:IWE524348 JFK524346:JGA524348 JPG524346:JPW524348 JZC524346:JZS524348 KIY524346:KJO524348 KSU524346:KTK524348 LCQ524346:LDG524348 LMM524346:LNC524348 LWI524346:LWY524348 MGE524346:MGU524348 MQA524346:MQQ524348 MZW524346:NAM524348 NJS524346:NKI524348 NTO524346:NUE524348 ODK524346:OEA524348 ONG524346:ONW524348 OXC524346:OXS524348 PGY524346:PHO524348 PQU524346:PRK524348 QAQ524346:QBG524348 QKM524346:QLC524348 QUI524346:QUY524348 REE524346:REU524348 ROA524346:ROQ524348 RXW524346:RYM524348 SHS524346:SII524348 SRO524346:SSE524348 TBK524346:TCA524348 TLG524346:TLW524348 TVC524346:TVS524348 UEY524346:UFO524348 UOU524346:UPK524348 UYQ524346:UZG524348 VIM524346:VJC524348 VSI524346:VSY524348 WCE524346:WCU524348 WMA524346:WMQ524348 WVW524346:WWM524348 O589882:AE589884 JK589882:KA589884 TG589882:TW589884 ADC589882:ADS589884 AMY589882:ANO589884 AWU589882:AXK589884 BGQ589882:BHG589884 BQM589882:BRC589884 CAI589882:CAY589884 CKE589882:CKU589884 CUA589882:CUQ589884 DDW589882:DEM589884 DNS589882:DOI589884 DXO589882:DYE589884 EHK589882:EIA589884 ERG589882:ERW589884 FBC589882:FBS589884 FKY589882:FLO589884 FUU589882:FVK589884 GEQ589882:GFG589884 GOM589882:GPC589884 GYI589882:GYY589884 HIE589882:HIU589884 HSA589882:HSQ589884 IBW589882:ICM589884 ILS589882:IMI589884 IVO589882:IWE589884 JFK589882:JGA589884 JPG589882:JPW589884 JZC589882:JZS589884 KIY589882:KJO589884 KSU589882:KTK589884 LCQ589882:LDG589884 LMM589882:LNC589884 LWI589882:LWY589884 MGE589882:MGU589884 MQA589882:MQQ589884 MZW589882:NAM589884 NJS589882:NKI589884 NTO589882:NUE589884 ODK589882:OEA589884 ONG589882:ONW589884 OXC589882:OXS589884 PGY589882:PHO589884 PQU589882:PRK589884 QAQ589882:QBG589884 QKM589882:QLC589884 QUI589882:QUY589884 REE589882:REU589884 ROA589882:ROQ589884 RXW589882:RYM589884 SHS589882:SII589884 SRO589882:SSE589884 TBK589882:TCA589884 TLG589882:TLW589884 TVC589882:TVS589884 UEY589882:UFO589884 UOU589882:UPK589884 UYQ589882:UZG589884 VIM589882:VJC589884 VSI589882:VSY589884 WCE589882:WCU589884 WMA589882:WMQ589884 WVW589882:WWM589884 O655418:AE655420 JK655418:KA655420 TG655418:TW655420 ADC655418:ADS655420 AMY655418:ANO655420 AWU655418:AXK655420 BGQ655418:BHG655420 BQM655418:BRC655420 CAI655418:CAY655420 CKE655418:CKU655420 CUA655418:CUQ655420 DDW655418:DEM655420 DNS655418:DOI655420 DXO655418:DYE655420 EHK655418:EIA655420 ERG655418:ERW655420 FBC655418:FBS655420 FKY655418:FLO655420 FUU655418:FVK655420 GEQ655418:GFG655420 GOM655418:GPC655420 GYI655418:GYY655420 HIE655418:HIU655420 HSA655418:HSQ655420 IBW655418:ICM655420 ILS655418:IMI655420 IVO655418:IWE655420 JFK655418:JGA655420 JPG655418:JPW655420 JZC655418:JZS655420 KIY655418:KJO655420 KSU655418:KTK655420 LCQ655418:LDG655420 LMM655418:LNC655420 LWI655418:LWY655420 MGE655418:MGU655420 MQA655418:MQQ655420 MZW655418:NAM655420 NJS655418:NKI655420 NTO655418:NUE655420 ODK655418:OEA655420 ONG655418:ONW655420 OXC655418:OXS655420 PGY655418:PHO655420 PQU655418:PRK655420 QAQ655418:QBG655420 QKM655418:QLC655420 QUI655418:QUY655420 REE655418:REU655420 ROA655418:ROQ655420 RXW655418:RYM655420 SHS655418:SII655420 SRO655418:SSE655420 TBK655418:TCA655420 TLG655418:TLW655420 TVC655418:TVS655420 UEY655418:UFO655420 UOU655418:UPK655420 UYQ655418:UZG655420 VIM655418:VJC655420 VSI655418:VSY655420 WCE655418:WCU655420 WMA655418:WMQ655420 WVW655418:WWM655420 O720954:AE720956 JK720954:KA720956 TG720954:TW720956 ADC720954:ADS720956 AMY720954:ANO720956 AWU720954:AXK720956 BGQ720954:BHG720956 BQM720954:BRC720956 CAI720954:CAY720956 CKE720954:CKU720956 CUA720954:CUQ720956 DDW720954:DEM720956 DNS720954:DOI720956 DXO720954:DYE720956 EHK720954:EIA720956 ERG720954:ERW720956 FBC720954:FBS720956 FKY720954:FLO720956 FUU720954:FVK720956 GEQ720954:GFG720956 GOM720954:GPC720956 GYI720954:GYY720956 HIE720954:HIU720956 HSA720954:HSQ720956 IBW720954:ICM720956 ILS720954:IMI720956 IVO720954:IWE720956 JFK720954:JGA720956 JPG720954:JPW720956 JZC720954:JZS720956 KIY720954:KJO720956 KSU720954:KTK720956 LCQ720954:LDG720956 LMM720954:LNC720956 LWI720954:LWY720956 MGE720954:MGU720956 MQA720954:MQQ720956 MZW720954:NAM720956 NJS720954:NKI720956 NTO720954:NUE720956 ODK720954:OEA720956 ONG720954:ONW720956 OXC720954:OXS720956 PGY720954:PHO720956 PQU720954:PRK720956 QAQ720954:QBG720956 QKM720954:QLC720956 QUI720954:QUY720956 REE720954:REU720956 ROA720954:ROQ720956 RXW720954:RYM720956 SHS720954:SII720956 SRO720954:SSE720956 TBK720954:TCA720956 TLG720954:TLW720956 TVC720954:TVS720956 UEY720954:UFO720956 UOU720954:UPK720956 UYQ720954:UZG720956 VIM720954:VJC720956 VSI720954:VSY720956 WCE720954:WCU720956 WMA720954:WMQ720956 WVW720954:WWM720956 O786490:AE786492 JK786490:KA786492 TG786490:TW786492 ADC786490:ADS786492 AMY786490:ANO786492 AWU786490:AXK786492 BGQ786490:BHG786492 BQM786490:BRC786492 CAI786490:CAY786492 CKE786490:CKU786492 CUA786490:CUQ786492 DDW786490:DEM786492 DNS786490:DOI786492 DXO786490:DYE786492 EHK786490:EIA786492 ERG786490:ERW786492 FBC786490:FBS786492 FKY786490:FLO786492 FUU786490:FVK786492 GEQ786490:GFG786492 GOM786490:GPC786492 GYI786490:GYY786492 HIE786490:HIU786492 HSA786490:HSQ786492 IBW786490:ICM786492 ILS786490:IMI786492 IVO786490:IWE786492 JFK786490:JGA786492 JPG786490:JPW786492 JZC786490:JZS786492 KIY786490:KJO786492 KSU786490:KTK786492 LCQ786490:LDG786492 LMM786490:LNC786492 LWI786490:LWY786492 MGE786490:MGU786492 MQA786490:MQQ786492 MZW786490:NAM786492 NJS786490:NKI786492 NTO786490:NUE786492 ODK786490:OEA786492 ONG786490:ONW786492 OXC786490:OXS786492 PGY786490:PHO786492 PQU786490:PRK786492 QAQ786490:QBG786492 QKM786490:QLC786492 QUI786490:QUY786492 REE786490:REU786492 ROA786490:ROQ786492 RXW786490:RYM786492 SHS786490:SII786492 SRO786490:SSE786492 TBK786490:TCA786492 TLG786490:TLW786492 TVC786490:TVS786492 UEY786490:UFO786492 UOU786490:UPK786492 UYQ786490:UZG786492 VIM786490:VJC786492 VSI786490:VSY786492 WCE786490:WCU786492 WMA786490:WMQ786492 WVW786490:WWM786492 O852026:AE852028 JK852026:KA852028 TG852026:TW852028 ADC852026:ADS852028 AMY852026:ANO852028 AWU852026:AXK852028 BGQ852026:BHG852028 BQM852026:BRC852028 CAI852026:CAY852028 CKE852026:CKU852028 CUA852026:CUQ852028 DDW852026:DEM852028 DNS852026:DOI852028 DXO852026:DYE852028 EHK852026:EIA852028 ERG852026:ERW852028 FBC852026:FBS852028 FKY852026:FLO852028 FUU852026:FVK852028 GEQ852026:GFG852028 GOM852026:GPC852028 GYI852026:GYY852028 HIE852026:HIU852028 HSA852026:HSQ852028 IBW852026:ICM852028 ILS852026:IMI852028 IVO852026:IWE852028 JFK852026:JGA852028 JPG852026:JPW852028 JZC852026:JZS852028 KIY852026:KJO852028 KSU852026:KTK852028 LCQ852026:LDG852028 LMM852026:LNC852028 LWI852026:LWY852028 MGE852026:MGU852028 MQA852026:MQQ852028 MZW852026:NAM852028 NJS852026:NKI852028 NTO852026:NUE852028 ODK852026:OEA852028 ONG852026:ONW852028 OXC852026:OXS852028 PGY852026:PHO852028 PQU852026:PRK852028 QAQ852026:QBG852028 QKM852026:QLC852028 QUI852026:QUY852028 REE852026:REU852028 ROA852026:ROQ852028 RXW852026:RYM852028 SHS852026:SII852028 SRO852026:SSE852028 TBK852026:TCA852028 TLG852026:TLW852028 TVC852026:TVS852028 UEY852026:UFO852028 UOU852026:UPK852028 UYQ852026:UZG852028 VIM852026:VJC852028 VSI852026:VSY852028 WCE852026:WCU852028 WMA852026:WMQ852028 WVW852026:WWM852028 O917562:AE917564 JK917562:KA917564 TG917562:TW917564 ADC917562:ADS917564 AMY917562:ANO917564 AWU917562:AXK917564 BGQ917562:BHG917564 BQM917562:BRC917564 CAI917562:CAY917564 CKE917562:CKU917564 CUA917562:CUQ917564 DDW917562:DEM917564 DNS917562:DOI917564 DXO917562:DYE917564 EHK917562:EIA917564 ERG917562:ERW917564 FBC917562:FBS917564 FKY917562:FLO917564 FUU917562:FVK917564 GEQ917562:GFG917564 GOM917562:GPC917564 GYI917562:GYY917564 HIE917562:HIU917564 HSA917562:HSQ917564 IBW917562:ICM917564 ILS917562:IMI917564 IVO917562:IWE917564 JFK917562:JGA917564 JPG917562:JPW917564 JZC917562:JZS917564 KIY917562:KJO917564 KSU917562:KTK917564 LCQ917562:LDG917564 LMM917562:LNC917564 LWI917562:LWY917564 MGE917562:MGU917564 MQA917562:MQQ917564 MZW917562:NAM917564 NJS917562:NKI917564 NTO917562:NUE917564 ODK917562:OEA917564 ONG917562:ONW917564 OXC917562:OXS917564 PGY917562:PHO917564 PQU917562:PRK917564 QAQ917562:QBG917564 QKM917562:QLC917564 QUI917562:QUY917564 REE917562:REU917564 ROA917562:ROQ917564 RXW917562:RYM917564 SHS917562:SII917564 SRO917562:SSE917564 TBK917562:TCA917564 TLG917562:TLW917564 TVC917562:TVS917564 UEY917562:UFO917564 UOU917562:UPK917564 UYQ917562:UZG917564 VIM917562:VJC917564 VSI917562:VSY917564 WCE917562:WCU917564 WMA917562:WMQ917564 WVW917562:WWM917564 O983098:AE983100 JK983098:KA983100 TG983098:TW983100 ADC983098:ADS983100 AMY983098:ANO983100 AWU983098:AXK983100 BGQ983098:BHG983100 BQM983098:BRC983100 CAI983098:CAY983100 CKE983098:CKU983100 CUA983098:CUQ983100 DDW983098:DEM983100 DNS983098:DOI983100 DXO983098:DYE983100 EHK983098:EIA983100 ERG983098:ERW983100 FBC983098:FBS983100 FKY983098:FLO983100 FUU983098:FVK983100 GEQ983098:GFG983100 GOM983098:GPC983100 GYI983098:GYY983100 HIE983098:HIU983100 HSA983098:HSQ983100 IBW983098:ICM983100 ILS983098:IMI983100 IVO983098:IWE983100 JFK983098:JGA983100 JPG983098:JPW983100 JZC983098:JZS983100 KIY983098:KJO983100 KSU983098:KTK983100 LCQ983098:LDG983100 LMM983098:LNC983100 LWI983098:LWY983100 MGE983098:MGU983100 MQA983098:MQQ983100 MZW983098:NAM983100 NJS983098:NKI983100 NTO983098:NUE983100 ODK983098:OEA983100 ONG983098:ONW983100 OXC983098:OXS983100 PGY983098:PHO983100 PQU983098:PRK983100 QAQ983098:QBG983100 QKM983098:QLC983100 QUI983098:QUY983100 REE983098:REU983100 ROA983098:ROQ983100 RXW983098:RYM983100 SHS983098:SII983100 SRO983098:SSE983100 TBK983098:TCA983100 TLG983098:TLW983100 TVC983098:TVS983100 UEY983098:UFO983100 UOU983098:UPK983100 UYQ983098:UZG983100 VIM983098:VJC983100 VSI983098:VSY983100 WCE983098:WCU983100 WMA983098:WMQ983100 WVW983098:WWM983100 O63:AD65 JK63:JZ65 TG63:TV65 ADC63:ADR65 AMY63:ANN65 AWU63:AXJ65 BGQ63:BHF65 BQM63:BRB65 CAI63:CAX65 CKE63:CKT65 CUA63:CUP65 DDW63:DEL65 DNS63:DOH65 DXO63:DYD65 EHK63:EHZ65 ERG63:ERV65 FBC63:FBR65 FKY63:FLN65 FUU63:FVJ65 GEQ63:GFF65 GOM63:GPB65 GYI63:GYX65 HIE63:HIT65 HSA63:HSP65 IBW63:ICL65 ILS63:IMH65 IVO63:IWD65 JFK63:JFZ65 JPG63:JPV65 JZC63:JZR65 KIY63:KJN65 KSU63:KTJ65 LCQ63:LDF65 LMM63:LNB65 LWI63:LWX65 MGE63:MGT65 MQA63:MQP65 MZW63:NAL65 NJS63:NKH65 NTO63:NUD65 ODK63:ODZ65 ONG63:ONV65 OXC63:OXR65 PGY63:PHN65 PQU63:PRJ65 QAQ63:QBF65 QKM63:QLB65 QUI63:QUX65 REE63:RET65 ROA63:ROP65 RXW63:RYL65 SHS63:SIH65 SRO63:SSD65 TBK63:TBZ65 TLG63:TLV65 TVC63:TVR65 UEY63:UFN65 UOU63:UPJ65 UYQ63:UZF65 VIM63:VJB65 VSI63:VSX65 WCE63:WCT65 WMA63:WMP65 WVW63:WWL65 O65599:AD65601 JK65599:JZ65601 TG65599:TV65601 ADC65599:ADR65601 AMY65599:ANN65601 AWU65599:AXJ65601 BGQ65599:BHF65601 BQM65599:BRB65601 CAI65599:CAX65601 CKE65599:CKT65601 CUA65599:CUP65601 DDW65599:DEL65601 DNS65599:DOH65601 DXO65599:DYD65601 EHK65599:EHZ65601 ERG65599:ERV65601 FBC65599:FBR65601 FKY65599:FLN65601 FUU65599:FVJ65601 GEQ65599:GFF65601 GOM65599:GPB65601 GYI65599:GYX65601 HIE65599:HIT65601 HSA65599:HSP65601 IBW65599:ICL65601 ILS65599:IMH65601 IVO65599:IWD65601 JFK65599:JFZ65601 JPG65599:JPV65601 JZC65599:JZR65601 KIY65599:KJN65601 KSU65599:KTJ65601 LCQ65599:LDF65601 LMM65599:LNB65601 LWI65599:LWX65601 MGE65599:MGT65601 MQA65599:MQP65601 MZW65599:NAL65601 NJS65599:NKH65601 NTO65599:NUD65601 ODK65599:ODZ65601 ONG65599:ONV65601 OXC65599:OXR65601 PGY65599:PHN65601 PQU65599:PRJ65601 QAQ65599:QBF65601 QKM65599:QLB65601 QUI65599:QUX65601 REE65599:RET65601 ROA65599:ROP65601 RXW65599:RYL65601 SHS65599:SIH65601 SRO65599:SSD65601 TBK65599:TBZ65601 TLG65599:TLV65601 TVC65599:TVR65601 UEY65599:UFN65601 UOU65599:UPJ65601 UYQ65599:UZF65601 VIM65599:VJB65601 VSI65599:VSX65601 WCE65599:WCT65601 WMA65599:WMP65601 WVW65599:WWL65601 O131135:AD131137 JK131135:JZ131137 TG131135:TV131137 ADC131135:ADR131137 AMY131135:ANN131137 AWU131135:AXJ131137 BGQ131135:BHF131137 BQM131135:BRB131137 CAI131135:CAX131137 CKE131135:CKT131137 CUA131135:CUP131137 DDW131135:DEL131137 DNS131135:DOH131137 DXO131135:DYD131137 EHK131135:EHZ131137 ERG131135:ERV131137 FBC131135:FBR131137 FKY131135:FLN131137 FUU131135:FVJ131137 GEQ131135:GFF131137 GOM131135:GPB131137 GYI131135:GYX131137 HIE131135:HIT131137 HSA131135:HSP131137 IBW131135:ICL131137 ILS131135:IMH131137 IVO131135:IWD131137 JFK131135:JFZ131137 JPG131135:JPV131137 JZC131135:JZR131137 KIY131135:KJN131137 KSU131135:KTJ131137 LCQ131135:LDF131137 LMM131135:LNB131137 LWI131135:LWX131137 MGE131135:MGT131137 MQA131135:MQP131137 MZW131135:NAL131137 NJS131135:NKH131137 NTO131135:NUD131137 ODK131135:ODZ131137 ONG131135:ONV131137 OXC131135:OXR131137 PGY131135:PHN131137 PQU131135:PRJ131137 QAQ131135:QBF131137 QKM131135:QLB131137 QUI131135:QUX131137 REE131135:RET131137 ROA131135:ROP131137 RXW131135:RYL131137 SHS131135:SIH131137 SRO131135:SSD131137 TBK131135:TBZ131137 TLG131135:TLV131137 TVC131135:TVR131137 UEY131135:UFN131137 UOU131135:UPJ131137 UYQ131135:UZF131137 VIM131135:VJB131137 VSI131135:VSX131137 WCE131135:WCT131137 WMA131135:WMP131137 WVW131135:WWL131137 O196671:AD196673 JK196671:JZ196673 TG196671:TV196673 ADC196671:ADR196673 AMY196671:ANN196673 AWU196671:AXJ196673 BGQ196671:BHF196673 BQM196671:BRB196673 CAI196671:CAX196673 CKE196671:CKT196673 CUA196671:CUP196673 DDW196671:DEL196673 DNS196671:DOH196673 DXO196671:DYD196673 EHK196671:EHZ196673 ERG196671:ERV196673 FBC196671:FBR196673 FKY196671:FLN196673 FUU196671:FVJ196673 GEQ196671:GFF196673 GOM196671:GPB196673 GYI196671:GYX196673 HIE196671:HIT196673 HSA196671:HSP196673 IBW196671:ICL196673 ILS196671:IMH196673 IVO196671:IWD196673 JFK196671:JFZ196673 JPG196671:JPV196673 JZC196671:JZR196673 KIY196671:KJN196673 KSU196671:KTJ196673 LCQ196671:LDF196673 LMM196671:LNB196673 LWI196671:LWX196673 MGE196671:MGT196673 MQA196671:MQP196673 MZW196671:NAL196673 NJS196671:NKH196673 NTO196671:NUD196673 ODK196671:ODZ196673 ONG196671:ONV196673 OXC196671:OXR196673 PGY196671:PHN196673 PQU196671:PRJ196673 QAQ196671:QBF196673 QKM196671:QLB196673 QUI196671:QUX196673 REE196671:RET196673 ROA196671:ROP196673 RXW196671:RYL196673 SHS196671:SIH196673 SRO196671:SSD196673 TBK196671:TBZ196673 TLG196671:TLV196673 TVC196671:TVR196673 UEY196671:UFN196673 UOU196671:UPJ196673 UYQ196671:UZF196673 VIM196671:VJB196673 VSI196671:VSX196673 WCE196671:WCT196673 WMA196671:WMP196673 WVW196671:WWL196673 O262207:AD262209 JK262207:JZ262209 TG262207:TV262209 ADC262207:ADR262209 AMY262207:ANN262209 AWU262207:AXJ262209 BGQ262207:BHF262209 BQM262207:BRB262209 CAI262207:CAX262209 CKE262207:CKT262209 CUA262207:CUP262209 DDW262207:DEL262209 DNS262207:DOH262209 DXO262207:DYD262209 EHK262207:EHZ262209 ERG262207:ERV262209 FBC262207:FBR262209 FKY262207:FLN262209 FUU262207:FVJ262209 GEQ262207:GFF262209 GOM262207:GPB262209 GYI262207:GYX262209 HIE262207:HIT262209 HSA262207:HSP262209 IBW262207:ICL262209 ILS262207:IMH262209 IVO262207:IWD262209 JFK262207:JFZ262209 JPG262207:JPV262209 JZC262207:JZR262209 KIY262207:KJN262209 KSU262207:KTJ262209 LCQ262207:LDF262209 LMM262207:LNB262209 LWI262207:LWX262209 MGE262207:MGT262209 MQA262207:MQP262209 MZW262207:NAL262209 NJS262207:NKH262209 NTO262207:NUD262209 ODK262207:ODZ262209 ONG262207:ONV262209 OXC262207:OXR262209 PGY262207:PHN262209 PQU262207:PRJ262209 QAQ262207:QBF262209 QKM262207:QLB262209 QUI262207:QUX262209 REE262207:RET262209 ROA262207:ROP262209 RXW262207:RYL262209 SHS262207:SIH262209 SRO262207:SSD262209 TBK262207:TBZ262209 TLG262207:TLV262209 TVC262207:TVR262209 UEY262207:UFN262209 UOU262207:UPJ262209 UYQ262207:UZF262209 VIM262207:VJB262209 VSI262207:VSX262209 WCE262207:WCT262209 WMA262207:WMP262209 WVW262207:WWL262209 O327743:AD327745 JK327743:JZ327745 TG327743:TV327745 ADC327743:ADR327745 AMY327743:ANN327745 AWU327743:AXJ327745 BGQ327743:BHF327745 BQM327743:BRB327745 CAI327743:CAX327745 CKE327743:CKT327745 CUA327743:CUP327745 DDW327743:DEL327745 DNS327743:DOH327745 DXO327743:DYD327745 EHK327743:EHZ327745 ERG327743:ERV327745 FBC327743:FBR327745 FKY327743:FLN327745 FUU327743:FVJ327745 GEQ327743:GFF327745 GOM327743:GPB327745 GYI327743:GYX327745 HIE327743:HIT327745 HSA327743:HSP327745 IBW327743:ICL327745 ILS327743:IMH327745 IVO327743:IWD327745 JFK327743:JFZ327745 JPG327743:JPV327745 JZC327743:JZR327745 KIY327743:KJN327745 KSU327743:KTJ327745 LCQ327743:LDF327745 LMM327743:LNB327745 LWI327743:LWX327745 MGE327743:MGT327745 MQA327743:MQP327745 MZW327743:NAL327745 NJS327743:NKH327745 NTO327743:NUD327745 ODK327743:ODZ327745 ONG327743:ONV327745 OXC327743:OXR327745 PGY327743:PHN327745 PQU327743:PRJ327745 QAQ327743:QBF327745 QKM327743:QLB327745 QUI327743:QUX327745 REE327743:RET327745 ROA327743:ROP327745 RXW327743:RYL327745 SHS327743:SIH327745 SRO327743:SSD327745 TBK327743:TBZ327745 TLG327743:TLV327745 TVC327743:TVR327745 UEY327743:UFN327745 UOU327743:UPJ327745 UYQ327743:UZF327745 VIM327743:VJB327745 VSI327743:VSX327745 WCE327743:WCT327745 WMA327743:WMP327745 WVW327743:WWL327745 O393279:AD393281 JK393279:JZ393281 TG393279:TV393281 ADC393279:ADR393281 AMY393279:ANN393281 AWU393279:AXJ393281 BGQ393279:BHF393281 BQM393279:BRB393281 CAI393279:CAX393281 CKE393279:CKT393281 CUA393279:CUP393281 DDW393279:DEL393281 DNS393279:DOH393281 DXO393279:DYD393281 EHK393279:EHZ393281 ERG393279:ERV393281 FBC393279:FBR393281 FKY393279:FLN393281 FUU393279:FVJ393281 GEQ393279:GFF393281 GOM393279:GPB393281 GYI393279:GYX393281 HIE393279:HIT393281 HSA393279:HSP393281 IBW393279:ICL393281 ILS393279:IMH393281 IVO393279:IWD393281 JFK393279:JFZ393281 JPG393279:JPV393281 JZC393279:JZR393281 KIY393279:KJN393281 KSU393279:KTJ393281 LCQ393279:LDF393281 LMM393279:LNB393281 LWI393279:LWX393281 MGE393279:MGT393281 MQA393279:MQP393281 MZW393279:NAL393281 NJS393279:NKH393281 NTO393279:NUD393281 ODK393279:ODZ393281 ONG393279:ONV393281 OXC393279:OXR393281 PGY393279:PHN393281 PQU393279:PRJ393281 QAQ393279:QBF393281 QKM393279:QLB393281 QUI393279:QUX393281 REE393279:RET393281 ROA393279:ROP393281 RXW393279:RYL393281 SHS393279:SIH393281 SRO393279:SSD393281 TBK393279:TBZ393281 TLG393279:TLV393281 TVC393279:TVR393281 UEY393279:UFN393281 UOU393279:UPJ393281 UYQ393279:UZF393281 VIM393279:VJB393281 VSI393279:VSX393281 WCE393279:WCT393281 WMA393279:WMP393281 WVW393279:WWL393281 O458815:AD458817 JK458815:JZ458817 TG458815:TV458817 ADC458815:ADR458817 AMY458815:ANN458817 AWU458815:AXJ458817 BGQ458815:BHF458817 BQM458815:BRB458817 CAI458815:CAX458817 CKE458815:CKT458817 CUA458815:CUP458817 DDW458815:DEL458817 DNS458815:DOH458817 DXO458815:DYD458817 EHK458815:EHZ458817 ERG458815:ERV458817 FBC458815:FBR458817 FKY458815:FLN458817 FUU458815:FVJ458817 GEQ458815:GFF458817 GOM458815:GPB458817 GYI458815:GYX458817 HIE458815:HIT458817 HSA458815:HSP458817 IBW458815:ICL458817 ILS458815:IMH458817 IVO458815:IWD458817 JFK458815:JFZ458817 JPG458815:JPV458817 JZC458815:JZR458817 KIY458815:KJN458817 KSU458815:KTJ458817 LCQ458815:LDF458817 LMM458815:LNB458817 LWI458815:LWX458817 MGE458815:MGT458817 MQA458815:MQP458817 MZW458815:NAL458817 NJS458815:NKH458817 NTO458815:NUD458817 ODK458815:ODZ458817 ONG458815:ONV458817 OXC458815:OXR458817 PGY458815:PHN458817 PQU458815:PRJ458817 QAQ458815:QBF458817 QKM458815:QLB458817 QUI458815:QUX458817 REE458815:RET458817 ROA458815:ROP458817 RXW458815:RYL458817 SHS458815:SIH458817 SRO458815:SSD458817 TBK458815:TBZ458817 TLG458815:TLV458817 TVC458815:TVR458817 UEY458815:UFN458817 UOU458815:UPJ458817 UYQ458815:UZF458817 VIM458815:VJB458817 VSI458815:VSX458817 WCE458815:WCT458817 WMA458815:WMP458817 WVW458815:WWL458817 O524351:AD524353 JK524351:JZ524353 TG524351:TV524353 ADC524351:ADR524353 AMY524351:ANN524353 AWU524351:AXJ524353 BGQ524351:BHF524353 BQM524351:BRB524353 CAI524351:CAX524353 CKE524351:CKT524353 CUA524351:CUP524353 DDW524351:DEL524353 DNS524351:DOH524353 DXO524351:DYD524353 EHK524351:EHZ524353 ERG524351:ERV524353 FBC524351:FBR524353 FKY524351:FLN524353 FUU524351:FVJ524353 GEQ524351:GFF524353 GOM524351:GPB524353 GYI524351:GYX524353 HIE524351:HIT524353 HSA524351:HSP524353 IBW524351:ICL524353 ILS524351:IMH524353 IVO524351:IWD524353 JFK524351:JFZ524353 JPG524351:JPV524353 JZC524351:JZR524353 KIY524351:KJN524353 KSU524351:KTJ524353 LCQ524351:LDF524353 LMM524351:LNB524353 LWI524351:LWX524353 MGE524351:MGT524353 MQA524351:MQP524353 MZW524351:NAL524353 NJS524351:NKH524353 NTO524351:NUD524353 ODK524351:ODZ524353 ONG524351:ONV524353 OXC524351:OXR524353 PGY524351:PHN524353 PQU524351:PRJ524353 QAQ524351:QBF524353 QKM524351:QLB524353 QUI524351:QUX524353 REE524351:RET524353 ROA524351:ROP524353 RXW524351:RYL524353 SHS524351:SIH524353 SRO524351:SSD524353 TBK524351:TBZ524353 TLG524351:TLV524353 TVC524351:TVR524353 UEY524351:UFN524353 UOU524351:UPJ524353 UYQ524351:UZF524353 VIM524351:VJB524353 VSI524351:VSX524353 WCE524351:WCT524353 WMA524351:WMP524353 WVW524351:WWL524353 O589887:AD589889 JK589887:JZ589889 TG589887:TV589889 ADC589887:ADR589889 AMY589887:ANN589889 AWU589887:AXJ589889 BGQ589887:BHF589889 BQM589887:BRB589889 CAI589887:CAX589889 CKE589887:CKT589889 CUA589887:CUP589889 DDW589887:DEL589889 DNS589887:DOH589889 DXO589887:DYD589889 EHK589887:EHZ589889 ERG589887:ERV589889 FBC589887:FBR589889 FKY589887:FLN589889 FUU589887:FVJ589889 GEQ589887:GFF589889 GOM589887:GPB589889 GYI589887:GYX589889 HIE589887:HIT589889 HSA589887:HSP589889 IBW589887:ICL589889 ILS589887:IMH589889 IVO589887:IWD589889 JFK589887:JFZ589889 JPG589887:JPV589889 JZC589887:JZR589889 KIY589887:KJN589889 KSU589887:KTJ589889 LCQ589887:LDF589889 LMM589887:LNB589889 LWI589887:LWX589889 MGE589887:MGT589889 MQA589887:MQP589889 MZW589887:NAL589889 NJS589887:NKH589889 NTO589887:NUD589889 ODK589887:ODZ589889 ONG589887:ONV589889 OXC589887:OXR589889 PGY589887:PHN589889 PQU589887:PRJ589889 QAQ589887:QBF589889 QKM589887:QLB589889 QUI589887:QUX589889 REE589887:RET589889 ROA589887:ROP589889 RXW589887:RYL589889 SHS589887:SIH589889 SRO589887:SSD589889 TBK589887:TBZ589889 TLG589887:TLV589889 TVC589887:TVR589889 UEY589887:UFN589889 UOU589887:UPJ589889 UYQ589887:UZF589889 VIM589887:VJB589889 VSI589887:VSX589889 WCE589887:WCT589889 WMA589887:WMP589889 WVW589887:WWL589889 O655423:AD655425 JK655423:JZ655425 TG655423:TV655425 ADC655423:ADR655425 AMY655423:ANN655425 AWU655423:AXJ655425 BGQ655423:BHF655425 BQM655423:BRB655425 CAI655423:CAX655425 CKE655423:CKT655425 CUA655423:CUP655425 DDW655423:DEL655425 DNS655423:DOH655425 DXO655423:DYD655425 EHK655423:EHZ655425 ERG655423:ERV655425 FBC655423:FBR655425 FKY655423:FLN655425 FUU655423:FVJ655425 GEQ655423:GFF655425 GOM655423:GPB655425 GYI655423:GYX655425 HIE655423:HIT655425 HSA655423:HSP655425 IBW655423:ICL655425 ILS655423:IMH655425 IVO655423:IWD655425 JFK655423:JFZ655425 JPG655423:JPV655425 JZC655423:JZR655425 KIY655423:KJN655425 KSU655423:KTJ655425 LCQ655423:LDF655425 LMM655423:LNB655425 LWI655423:LWX655425 MGE655423:MGT655425 MQA655423:MQP655425 MZW655423:NAL655425 NJS655423:NKH655425 NTO655423:NUD655425 ODK655423:ODZ655425 ONG655423:ONV655425 OXC655423:OXR655425 PGY655423:PHN655425 PQU655423:PRJ655425 QAQ655423:QBF655425 QKM655423:QLB655425 QUI655423:QUX655425 REE655423:RET655425 ROA655423:ROP655425 RXW655423:RYL655425 SHS655423:SIH655425 SRO655423:SSD655425 TBK655423:TBZ655425 TLG655423:TLV655425 TVC655423:TVR655425 UEY655423:UFN655425 UOU655423:UPJ655425 UYQ655423:UZF655425 VIM655423:VJB655425 VSI655423:VSX655425 WCE655423:WCT655425 WMA655423:WMP655425 WVW655423:WWL655425 O720959:AD720961 JK720959:JZ720961 TG720959:TV720961 ADC720959:ADR720961 AMY720959:ANN720961 AWU720959:AXJ720961 BGQ720959:BHF720961 BQM720959:BRB720961 CAI720959:CAX720961 CKE720959:CKT720961 CUA720959:CUP720961 DDW720959:DEL720961 DNS720959:DOH720961 DXO720959:DYD720961 EHK720959:EHZ720961 ERG720959:ERV720961 FBC720959:FBR720961 FKY720959:FLN720961 FUU720959:FVJ720961 GEQ720959:GFF720961 GOM720959:GPB720961 GYI720959:GYX720961 HIE720959:HIT720961 HSA720959:HSP720961 IBW720959:ICL720961 ILS720959:IMH720961 IVO720959:IWD720961 JFK720959:JFZ720961 JPG720959:JPV720961 JZC720959:JZR720961 KIY720959:KJN720961 KSU720959:KTJ720961 LCQ720959:LDF720961 LMM720959:LNB720961 LWI720959:LWX720961 MGE720959:MGT720961 MQA720959:MQP720961 MZW720959:NAL720961 NJS720959:NKH720961 NTO720959:NUD720961 ODK720959:ODZ720961 ONG720959:ONV720961 OXC720959:OXR720961 PGY720959:PHN720961 PQU720959:PRJ720961 QAQ720959:QBF720961 QKM720959:QLB720961 QUI720959:QUX720961 REE720959:RET720961 ROA720959:ROP720961 RXW720959:RYL720961 SHS720959:SIH720961 SRO720959:SSD720961 TBK720959:TBZ720961 TLG720959:TLV720961 TVC720959:TVR720961 UEY720959:UFN720961 UOU720959:UPJ720961 UYQ720959:UZF720961 VIM720959:VJB720961 VSI720959:VSX720961 WCE720959:WCT720961 WMA720959:WMP720961 WVW720959:WWL720961 O786495:AD786497 JK786495:JZ786497 TG786495:TV786497 ADC786495:ADR786497 AMY786495:ANN786497 AWU786495:AXJ786497 BGQ786495:BHF786497 BQM786495:BRB786497 CAI786495:CAX786497 CKE786495:CKT786497 CUA786495:CUP786497 DDW786495:DEL786497 DNS786495:DOH786497 DXO786495:DYD786497 EHK786495:EHZ786497 ERG786495:ERV786497 FBC786495:FBR786497 FKY786495:FLN786497 FUU786495:FVJ786497 GEQ786495:GFF786497 GOM786495:GPB786497 GYI786495:GYX786497 HIE786495:HIT786497 HSA786495:HSP786497 IBW786495:ICL786497 ILS786495:IMH786497 IVO786495:IWD786497 JFK786495:JFZ786497 JPG786495:JPV786497 JZC786495:JZR786497 KIY786495:KJN786497 KSU786495:KTJ786497 LCQ786495:LDF786497 LMM786495:LNB786497 LWI786495:LWX786497 MGE786495:MGT786497 MQA786495:MQP786497 MZW786495:NAL786497 NJS786495:NKH786497 NTO786495:NUD786497 ODK786495:ODZ786497 ONG786495:ONV786497 OXC786495:OXR786497 PGY786495:PHN786497 PQU786495:PRJ786497 QAQ786495:QBF786497 QKM786495:QLB786497 QUI786495:QUX786497 REE786495:RET786497 ROA786495:ROP786497 RXW786495:RYL786497 SHS786495:SIH786497 SRO786495:SSD786497 TBK786495:TBZ786497 TLG786495:TLV786497 TVC786495:TVR786497 UEY786495:UFN786497 UOU786495:UPJ786497 UYQ786495:UZF786497 VIM786495:VJB786497 VSI786495:VSX786497 WCE786495:WCT786497 WMA786495:WMP786497 WVW786495:WWL786497 O852031:AD852033 JK852031:JZ852033 TG852031:TV852033 ADC852031:ADR852033 AMY852031:ANN852033 AWU852031:AXJ852033 BGQ852031:BHF852033 BQM852031:BRB852033 CAI852031:CAX852033 CKE852031:CKT852033 CUA852031:CUP852033 DDW852031:DEL852033 DNS852031:DOH852033 DXO852031:DYD852033 EHK852031:EHZ852033 ERG852031:ERV852033 FBC852031:FBR852033 FKY852031:FLN852033 FUU852031:FVJ852033 GEQ852031:GFF852033 GOM852031:GPB852033 GYI852031:GYX852033 HIE852031:HIT852033 HSA852031:HSP852033 IBW852031:ICL852033 ILS852031:IMH852033 IVO852031:IWD852033 JFK852031:JFZ852033 JPG852031:JPV852033 JZC852031:JZR852033 KIY852031:KJN852033 KSU852031:KTJ852033 LCQ852031:LDF852033 LMM852031:LNB852033 LWI852031:LWX852033 MGE852031:MGT852033 MQA852031:MQP852033 MZW852031:NAL852033 NJS852031:NKH852033 NTO852031:NUD852033 ODK852031:ODZ852033 ONG852031:ONV852033 OXC852031:OXR852033 PGY852031:PHN852033 PQU852031:PRJ852033 QAQ852031:QBF852033 QKM852031:QLB852033 QUI852031:QUX852033 REE852031:RET852033 ROA852031:ROP852033 RXW852031:RYL852033 SHS852031:SIH852033 SRO852031:SSD852033 TBK852031:TBZ852033 TLG852031:TLV852033 TVC852031:TVR852033 UEY852031:UFN852033 UOU852031:UPJ852033 UYQ852031:UZF852033 VIM852031:VJB852033 VSI852031:VSX852033 WCE852031:WCT852033 WMA852031:WMP852033 WVW852031:WWL852033 O917567:AD917569 JK917567:JZ917569 TG917567:TV917569 ADC917567:ADR917569 AMY917567:ANN917569 AWU917567:AXJ917569 BGQ917567:BHF917569 BQM917567:BRB917569 CAI917567:CAX917569 CKE917567:CKT917569 CUA917567:CUP917569 DDW917567:DEL917569 DNS917567:DOH917569 DXO917567:DYD917569 EHK917567:EHZ917569 ERG917567:ERV917569 FBC917567:FBR917569 FKY917567:FLN917569 FUU917567:FVJ917569 GEQ917567:GFF917569 GOM917567:GPB917569 GYI917567:GYX917569 HIE917567:HIT917569 HSA917567:HSP917569 IBW917567:ICL917569 ILS917567:IMH917569 IVO917567:IWD917569 JFK917567:JFZ917569 JPG917567:JPV917569 JZC917567:JZR917569 KIY917567:KJN917569 KSU917567:KTJ917569 LCQ917567:LDF917569 LMM917567:LNB917569 LWI917567:LWX917569 MGE917567:MGT917569 MQA917567:MQP917569 MZW917567:NAL917569 NJS917567:NKH917569 NTO917567:NUD917569 ODK917567:ODZ917569 ONG917567:ONV917569 OXC917567:OXR917569 PGY917567:PHN917569 PQU917567:PRJ917569 QAQ917567:QBF917569 QKM917567:QLB917569 QUI917567:QUX917569 REE917567:RET917569 ROA917567:ROP917569 RXW917567:RYL917569 SHS917567:SIH917569 SRO917567:SSD917569 TBK917567:TBZ917569 TLG917567:TLV917569 TVC917567:TVR917569 UEY917567:UFN917569 UOU917567:UPJ917569 UYQ917567:UZF917569 VIM917567:VJB917569 VSI917567:VSX917569 WCE917567:WCT917569 WMA917567:WMP917569 WVW917567:WWL917569 O983103:AD983105 JK983103:JZ983105 TG983103:TV983105 ADC983103:ADR983105 AMY983103:ANN983105 AWU983103:AXJ983105 BGQ983103:BHF983105 BQM983103:BRB983105 CAI983103:CAX983105 CKE983103:CKT983105 CUA983103:CUP983105 DDW983103:DEL983105 DNS983103:DOH983105 DXO983103:DYD983105 EHK983103:EHZ983105 ERG983103:ERV983105 FBC983103:FBR983105 FKY983103:FLN983105 FUU983103:FVJ983105 GEQ983103:GFF983105 GOM983103:GPB983105 GYI983103:GYX983105 HIE983103:HIT983105 HSA983103:HSP983105 IBW983103:ICL983105 ILS983103:IMH983105 IVO983103:IWD983105 JFK983103:JFZ983105 JPG983103:JPV983105 JZC983103:JZR983105 KIY983103:KJN983105 KSU983103:KTJ983105 LCQ983103:LDF983105 LMM983103:LNB983105 LWI983103:LWX983105 MGE983103:MGT983105 MQA983103:MQP983105 MZW983103:NAL983105 NJS983103:NKH983105 NTO983103:NUD983105 ODK983103:ODZ983105 ONG983103:ONV983105 OXC983103:OXR983105 PGY983103:PHN983105 PQU983103:PRJ983105 QAQ983103:QBF983105 QKM983103:QLB983105 QUI983103:QUX983105 REE983103:RET983105 ROA983103:ROP983105 RXW983103:RYL983105 SHS983103:SIH983105 SRO983103:SSD983105 TBK983103:TBZ983105 TLG983103:TLV983105 TVC983103:TVR983105 UEY983103:UFN983105 UOU983103:UPJ983105 UYQ983103:UZF983105 VIM983103:VJB983105 VSI983103:VSX983105 WCE983103:WCT983105 WMA983103:WMP983105 WVW983103:WWL983105"/>
  </dataValidations>
  <printOptions horizontalCentered="1"/>
  <pageMargins left="0.65" right="0.51" top="0.98425196850393704" bottom="0.98425196850393704" header="0.39370078740157483" footer="0.39370078740157483"/>
  <pageSetup paperSize="9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使用印鑑届</vt:lpstr>
      <vt:lpstr>使用印鑑届!Print_Area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杉田　賢一</cp:lastModifiedBy>
  <cp:lastPrinted>2021-12-15T12:37:32Z</cp:lastPrinted>
  <dcterms:created xsi:type="dcterms:W3CDTF">2021-05-16T08:52:41Z</dcterms:created>
  <dcterms:modified xsi:type="dcterms:W3CDTF">2025-04-07T05:07:25Z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2021-12-16T09:29:13Z</vt:filetime>
  </property>
</Properties>
</file>