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updateLinks="never" defaultThemeVersion="124226"/>
  <mc:AlternateContent xmlns:mc="http://schemas.openxmlformats.org/markup-compatibility/2006">
    <mc:Choice Requires="x15">
      <x15ac:absPath xmlns:x15ac="http://schemas.microsoft.com/office/spreadsheetml/2010/11/ac" url="P:\②計画指導係\20介護職員処遇改善加算関係\様式\様式(R5.3.1適用）\令和５年度から\"/>
    </mc:Choice>
  </mc:AlternateContent>
  <xr:revisionPtr revIDLastSave="0" documentId="13_ncr:1_{EDAECC3B-E39D-4995-9962-E9D12C18BD91}" xr6:coauthVersionLast="45" xr6:coauthVersionMax="46" xr10:uidLastSave="{00000000-0000-0000-0000-000000000000}"/>
  <bookViews>
    <workbookView xWindow="-60" yWindow="-60" windowWidth="20610" windowHeight="1119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<sst xmlns="http://schemas.openxmlformats.org/spreadsheetml/2006/main" count="367" uniqueCount="289">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</sst>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Normal="100" zoomScaleSheetLayoutView="10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zoomScaleNormal="120" zoomScaleSheetLayoutView="100" workbookViewId="0"/>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杉田　賢一</cp:lastModifiedBy>
  <cp:lastPrinted>2023-02-27T08:06:40Z</cp:lastPrinted>
  <dcterms:created xsi:type="dcterms:W3CDTF">2023-01-10T13:53:21Z</dcterms:created>
  <dcterms:modified xsi:type="dcterms:W3CDTF">2023-03-03T02:55:09Z</dcterms:modified>
</cp:coreProperties>
</file>